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<sst xmlns="http://schemas.openxmlformats.org/spreadsheetml/2006/main" count="7" uniqueCount="6">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</sst>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0EAD277E-7DC1-46FF-9EE1-B181D510B9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317EE08-69BD-4C8D-A476-20A20AA00C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F406E23-97A2-4F4B-9FA8-A01636C568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8CCA270-1114-44D4-ACAF-712559E9D4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8A4C3F3-C6D1-48E4-814E-DCC93A1EA7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5512214F-C9A4-4BA8-936A-7790AB4737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AC53CE0A-9F49-4E45-B3A9-08F8545FF5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AA22DDEE-C87A-46C1-B7E9-5A9CF42F01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15929B6E-C74C-4A74-ADBE-CBB89E8DEF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8F5DD9F3-F832-418E-B34E-008D4C65F7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DABC54E1-BB29-4103-B3D8-5858727BCD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BB0326C5-6ED1-426E-87E9-D56138DA21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227019F8-D639-41F1-A879-51848A54CE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27608CB2-1D22-40C5-B3B6-0C98528A25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CCB12400-5340-419A-9557-282BEF36CF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75F0C2D0-9426-48D7-BD3D-4D0B210CCA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2215AE1D-8A70-4D55-8155-56017B50D0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6A3406C2-A743-4CDB-B7F9-3F5A9BFAAB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735E3B93-B6D5-4CA3-B9B2-926B3BC4E6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EE090CA4-CB34-4B40-AB3B-10A73CEF09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410D082E-7609-49F5-8C06-16D4C8A93D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79F4E006-2C8B-49CD-A05D-A1643EABF8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A56485B6-5B3F-4332-BB9C-203F7C5641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C08E98B6-F520-460F-930D-5F3E858A72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74A99245-924F-4128-8A36-1626C184E2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BADD2732-5740-47CE-AB04-72D661AAB7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8539358C-8BDC-499F-8961-E9A13FB4D2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C74036CB-FF56-4EC7-8AE2-9A644B09CD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D137E8DA-39EF-4B9A-A250-8E7EE1D423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5111B44E-295C-43CC-AF23-61A268A6C8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63EDA9DF-3870-4E99-ABA1-E63F99405E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ACAE7D1C-707D-4393-9D0D-555477EDCD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8231B140-10C3-4537-98B7-DFA8DF0B72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8236332F-9DB4-4436-BF74-66140F2ECF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4379B47E-34F5-4032-8DBD-F4C85CD364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818F7AA2-626C-4E2E-95E4-C481585359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D3130F0D-4898-44A8-B191-63F0DCEF99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0424E4B2-6AD6-42BD-BAEC-D2ADF5C055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7121F8FA-BC5D-422E-89FC-006B3F594E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FD2578A7-52AF-4292-AE86-DB431FEF16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0EACB847-D7E5-44F6-AAA7-2FEFFA6DF6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56EB2BCA-28C5-42D3-B24F-F5BD2978F2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588A6EEE-5C6A-44BD-AB17-073D7A0D46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78D8F08A-4CB2-4245-B211-256787D96E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9C8236AB-6216-4028-931A-56551D06B4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CD80A768-3814-48C3-8729-2A2E768FE8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9F2206CE-8F36-4FF3-A3A6-4243109F20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DF994B45-BCF6-402A-B3D9-4412530149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D8C823D4-A83D-4526-A20C-D50EF0448D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055C7069-23D0-4A6E-BEBD-02644AEBDB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441E310F-1DFA-4B48-99A9-0CB8661D6B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490B48A4-E057-4DDD-A119-B29C20C4ED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FDD1CBA9-88D0-4924-804B-58FE46152D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90550221-87F3-4164-9A03-CB4169C7A3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5DBD11B5-DD1B-47CA-86A8-A24BB0190D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88E8892A-7DEA-4A90-9553-AB0A782BE3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BE89D109-66EC-490D-8D6A-94C88E791D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EA296F94-64A0-4CAB-9D44-CA8BB42319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A18ED1CB-565B-4F8E-85A0-F660D0AF71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D2D28D4D-728D-4111-B321-65DE11C006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C410FD4B-2289-42FB-B2A7-C0BCDFAE36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A789F830-65F4-4A99-90F8-45B187DA8E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19404723-EF95-4274-84EC-4507B7AA6E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8E5E5B1A-DE9D-4DCE-84AD-35FCAF53BF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258CC544-0763-45BB-86FB-C7A578B25A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96CA30D8-6593-4258-A68F-6DD6606ABF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AD363142-32C0-496D-BF26-F3FF2D0585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EFA880EC-4456-4378-9E5D-940654F8C9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78974F9C-9C13-47C0-BA57-A48E58A645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809685DE-E8E4-4BC4-BE40-B7AEC9BFA2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19A36F6B-53EA-4CC9-A139-F6D4EC3F36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6838858B-7520-4373-BE39-EC6C70CB52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FE6B3D13-B88B-4945-82DE-D239C23528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FFE75D38-784C-4150-A49A-B2492CA26A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FAB81492-EB47-4585-83F0-8DE996CF68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54071B94-281A-4E93-9DAA-691B8DCF4D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8DB1D65C-13AF-4ED0-88CB-7EC54E4F4B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4239FA58-88AA-44B8-926E-F0B7189409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3458C330-A188-4F8A-AB02-D14E46B2E9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47AD84C0-63D3-41D8-82A7-28B74604AD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A79FD582-8ACB-444A-B5AA-DF04D3A1F9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63217E39-5856-4984-9307-0F051B8B46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7232CBB3-A6AE-44AB-B1D3-2F85007521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04E3AF35-5FB7-4768-BDDA-F08FA8AACD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516E0FE8-CFCC-4612-965E-BABD481C8E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32B3F03C-51C3-48F5-96FD-7A103DE585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D45BDD4C-055B-4E20-AF69-50DF76C43E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EC8D041A-4615-4E19-91FC-C8CAA86B45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DDBB54A4-0A4F-49DB-9DFA-A89CE4ACE3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9ACE2F36-72D4-4E5F-80A8-CEA54AF03A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1FBC5328-5C0D-49DA-B8F8-BBF25A5E92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A8052E3D-3F48-4FDE-9D83-5F1C329333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F96DFCAC-A8EB-48D2-B05F-6A6D42C7FF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4B93DC64-04E0-4F6A-B201-B66D1A5D2E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210CCF7B-938F-466D-B192-8777676323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BA871F4C-628C-45B2-94F1-CEFB17B336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9ABAB012-C198-4D46-A0E8-B7140F6838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62BDC601-4F98-4B91-B6F9-5AFD3A2A15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CAC0005A-DC60-429A-904D-7CD2A8CA16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C9A0542C-FB5B-423A-BD93-ADD4C3BBE8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957</c:v>
                </c:pt>
                <c:pt idx="1">
                  <c:v>306</c:v>
                </c:pt>
                <c:pt idx="2">
                  <c:v>227</c:v>
                </c:pt>
                <c:pt idx="3">
                  <c:v>16</c:v>
                </c:pt>
                <c:pt idx="4">
                  <c:v>487</c:v>
                </c:pt>
                <c:pt idx="5">
                  <c:v>151</c:v>
                </c:pt>
                <c:pt idx="6">
                  <c:v>216</c:v>
                </c:pt>
                <c:pt idx="7">
                  <c:v>7</c:v>
                </c:pt>
                <c:pt idx="8">
                  <c:v>72</c:v>
                </c:pt>
                <c:pt idx="9">
                  <c:v>797</c:v>
                </c:pt>
                <c:pt idx="10">
                  <c:v>621</c:v>
                </c:pt>
                <c:pt idx="11">
                  <c:v>897</c:v>
                </c:pt>
                <c:pt idx="12">
                  <c:v>520</c:v>
                </c:pt>
                <c:pt idx="13">
                  <c:v>277</c:v>
                </c:pt>
                <c:pt idx="14">
                  <c:v>668</c:v>
                </c:pt>
                <c:pt idx="15">
                  <c:v>733</c:v>
                </c:pt>
                <c:pt idx="16">
                  <c:v>88</c:v>
                </c:pt>
                <c:pt idx="17">
                  <c:v>558</c:v>
                </c:pt>
                <c:pt idx="18">
                  <c:v>676</c:v>
                </c:pt>
                <c:pt idx="19">
                  <c:v>681</c:v>
                </c:pt>
                <c:pt idx="20">
                  <c:v>849</c:v>
                </c:pt>
                <c:pt idx="21">
                  <c:v>408</c:v>
                </c:pt>
                <c:pt idx="22">
                  <c:v>88</c:v>
                </c:pt>
                <c:pt idx="23">
                  <c:v>580</c:v>
                </c:pt>
                <c:pt idx="24">
                  <c:v>952</c:v>
                </c:pt>
                <c:pt idx="25">
                  <c:v>404</c:v>
                </c:pt>
                <c:pt idx="26">
                  <c:v>715</c:v>
                </c:pt>
                <c:pt idx="27">
                  <c:v>168</c:v>
                </c:pt>
                <c:pt idx="28">
                  <c:v>748</c:v>
                </c:pt>
                <c:pt idx="29">
                  <c:v>647</c:v>
                </c:pt>
                <c:pt idx="30">
                  <c:v>249</c:v>
                </c:pt>
                <c:pt idx="31">
                  <c:v>186</c:v>
                </c:pt>
                <c:pt idx="32">
                  <c:v>424</c:v>
                </c:pt>
                <c:pt idx="33">
                  <c:v>723</c:v>
                </c:pt>
                <c:pt idx="34">
                  <c:v>936</c:v>
                </c:pt>
                <c:pt idx="35">
                  <c:v>931</c:v>
                </c:pt>
                <c:pt idx="36">
                  <c:v>477</c:v>
                </c:pt>
                <c:pt idx="37">
                  <c:v>916</c:v>
                </c:pt>
                <c:pt idx="38">
                  <c:v>333</c:v>
                </c:pt>
                <c:pt idx="39">
                  <c:v>959</c:v>
                </c:pt>
                <c:pt idx="40">
                  <c:v>792</c:v>
                </c:pt>
                <c:pt idx="41">
                  <c:v>937</c:v>
                </c:pt>
                <c:pt idx="42">
                  <c:v>711</c:v>
                </c:pt>
                <c:pt idx="43">
                  <c:v>375</c:v>
                </c:pt>
                <c:pt idx="44">
                  <c:v>145</c:v>
                </c:pt>
                <c:pt idx="45">
                  <c:v>637</c:v>
                </c:pt>
                <c:pt idx="46">
                  <c:v>852</c:v>
                </c:pt>
                <c:pt idx="47">
                  <c:v>510</c:v>
                </c:pt>
                <c:pt idx="48">
                  <c:v>654</c:v>
                </c:pt>
                <c:pt idx="49">
                  <c:v>885</c:v>
                </c:pt>
                <c:pt idx="50">
                  <c:v>427</c:v>
                </c:pt>
                <c:pt idx="51">
                  <c:v>155</c:v>
                </c:pt>
                <c:pt idx="52">
                  <c:v>953</c:v>
                </c:pt>
                <c:pt idx="53">
                  <c:v>358</c:v>
                </c:pt>
                <c:pt idx="54">
                  <c:v>252</c:v>
                </c:pt>
                <c:pt idx="55">
                  <c:v>60</c:v>
                </c:pt>
                <c:pt idx="56">
                  <c:v>973</c:v>
                </c:pt>
                <c:pt idx="57">
                  <c:v>136</c:v>
                </c:pt>
                <c:pt idx="58">
                  <c:v>185</c:v>
                </c:pt>
                <c:pt idx="59">
                  <c:v>409</c:v>
                </c:pt>
                <c:pt idx="60">
                  <c:v>961</c:v>
                </c:pt>
                <c:pt idx="61">
                  <c:v>100</c:v>
                </c:pt>
                <c:pt idx="62">
                  <c:v>901</c:v>
                </c:pt>
                <c:pt idx="63">
                  <c:v>283</c:v>
                </c:pt>
                <c:pt idx="64">
                  <c:v>816</c:v>
                </c:pt>
                <c:pt idx="65">
                  <c:v>131</c:v>
                </c:pt>
                <c:pt idx="66">
                  <c:v>909</c:v>
                </c:pt>
                <c:pt idx="67">
                  <c:v>107</c:v>
                </c:pt>
                <c:pt idx="68">
                  <c:v>707</c:v>
                </c:pt>
                <c:pt idx="69">
                  <c:v>379</c:v>
                </c:pt>
                <c:pt idx="70">
                  <c:v>709</c:v>
                </c:pt>
                <c:pt idx="71">
                  <c:v>226</c:v>
                </c:pt>
                <c:pt idx="72">
                  <c:v>857</c:v>
                </c:pt>
                <c:pt idx="73">
                  <c:v>357</c:v>
                </c:pt>
                <c:pt idx="74">
                  <c:v>240</c:v>
                </c:pt>
                <c:pt idx="75">
                  <c:v>529</c:v>
                </c:pt>
                <c:pt idx="76">
                  <c:v>809</c:v>
                </c:pt>
                <c:pt idx="77">
                  <c:v>962</c:v>
                </c:pt>
                <c:pt idx="78">
                  <c:v>597</c:v>
                </c:pt>
                <c:pt idx="79">
                  <c:v>483</c:v>
                </c:pt>
                <c:pt idx="80">
                  <c:v>617</c:v>
                </c:pt>
                <c:pt idx="81">
                  <c:v>498</c:v>
                </c:pt>
                <c:pt idx="82">
                  <c:v>796</c:v>
                </c:pt>
                <c:pt idx="83">
                  <c:v>70</c:v>
                </c:pt>
                <c:pt idx="84">
                  <c:v>473</c:v>
                </c:pt>
                <c:pt idx="85">
                  <c:v>401</c:v>
                </c:pt>
                <c:pt idx="86">
                  <c:v>673</c:v>
                </c:pt>
                <c:pt idx="87">
                  <c:v>422</c:v>
                </c:pt>
                <c:pt idx="88">
                  <c:v>562</c:v>
                </c:pt>
                <c:pt idx="89">
                  <c:v>301</c:v>
                </c:pt>
                <c:pt idx="90">
                  <c:v>606</c:v>
                </c:pt>
                <c:pt idx="91">
                  <c:v>53</c:v>
                </c:pt>
                <c:pt idx="92">
                  <c:v>933</c:v>
                </c:pt>
                <c:pt idx="93">
                  <c:v>753</c:v>
                </c:pt>
                <c:pt idx="94">
                  <c:v>249</c:v>
                </c:pt>
                <c:pt idx="95">
                  <c:v>482</c:v>
                </c:pt>
                <c:pt idx="96">
                  <c:v>311</c:v>
                </c:pt>
                <c:pt idx="97">
                  <c:v>837</c:v>
                </c:pt>
                <c:pt idx="98">
                  <c:v>98</c:v>
                </c:pt>
                <c:pt idx="99">
                  <c:v>186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287</c:v>
                </c:pt>
                <c:pt idx="1">
                  <c:v>960</c:v>
                </c:pt>
                <c:pt idx="2">
                  <c:v>973</c:v>
                </c:pt>
                <c:pt idx="3">
                  <c:v>213</c:v>
                </c:pt>
                <c:pt idx="4">
                  <c:v>519</c:v>
                </c:pt>
                <c:pt idx="5">
                  <c:v>515</c:v>
                </c:pt>
                <c:pt idx="6">
                  <c:v>317</c:v>
                </c:pt>
                <c:pt idx="7">
                  <c:v>723</c:v>
                </c:pt>
                <c:pt idx="8">
                  <c:v>905</c:v>
                </c:pt>
                <c:pt idx="9">
                  <c:v>369</c:v>
                </c:pt>
                <c:pt idx="10">
                  <c:v>698</c:v>
                </c:pt>
                <c:pt idx="11">
                  <c:v>370</c:v>
                </c:pt>
                <c:pt idx="12">
                  <c:v>749</c:v>
                </c:pt>
                <c:pt idx="13">
                  <c:v>754</c:v>
                </c:pt>
                <c:pt idx="14">
                  <c:v>192</c:v>
                </c:pt>
                <c:pt idx="15">
                  <c:v>36</c:v>
                </c:pt>
                <c:pt idx="16">
                  <c:v>901</c:v>
                </c:pt>
                <c:pt idx="17">
                  <c:v>754</c:v>
                </c:pt>
                <c:pt idx="18">
                  <c:v>937</c:v>
                </c:pt>
                <c:pt idx="19">
                  <c:v>938</c:v>
                </c:pt>
                <c:pt idx="20">
                  <c:v>912</c:v>
                </c:pt>
                <c:pt idx="21">
                  <c:v>527</c:v>
                </c:pt>
                <c:pt idx="22">
                  <c:v>367</c:v>
                </c:pt>
                <c:pt idx="23">
                  <c:v>529</c:v>
                </c:pt>
                <c:pt idx="24">
                  <c:v>806</c:v>
                </c:pt>
                <c:pt idx="25">
                  <c:v>658</c:v>
                </c:pt>
                <c:pt idx="26">
                  <c:v>916</c:v>
                </c:pt>
                <c:pt idx="27">
                  <c:v>979</c:v>
                </c:pt>
                <c:pt idx="28">
                  <c:v>810</c:v>
                </c:pt>
                <c:pt idx="29">
                  <c:v>686</c:v>
                </c:pt>
                <c:pt idx="30">
                  <c:v>95</c:v>
                </c:pt>
                <c:pt idx="31">
                  <c:v>729</c:v>
                </c:pt>
                <c:pt idx="32">
                  <c:v>546</c:v>
                </c:pt>
                <c:pt idx="33">
                  <c:v>206</c:v>
                </c:pt>
                <c:pt idx="34">
                  <c:v>13</c:v>
                </c:pt>
                <c:pt idx="35">
                  <c:v>701</c:v>
                </c:pt>
                <c:pt idx="36">
                  <c:v>261</c:v>
                </c:pt>
                <c:pt idx="37">
                  <c:v>4</c:v>
                </c:pt>
                <c:pt idx="38">
                  <c:v>966</c:v>
                </c:pt>
                <c:pt idx="39">
                  <c:v>172</c:v>
                </c:pt>
                <c:pt idx="40">
                  <c:v>477</c:v>
                </c:pt>
                <c:pt idx="41">
                  <c:v>228</c:v>
                </c:pt>
                <c:pt idx="42">
                  <c:v>985</c:v>
                </c:pt>
                <c:pt idx="43">
                  <c:v>699</c:v>
                </c:pt>
                <c:pt idx="44">
                  <c:v>64</c:v>
                </c:pt>
                <c:pt idx="45">
                  <c:v>336</c:v>
                </c:pt>
                <c:pt idx="46">
                  <c:v>903</c:v>
                </c:pt>
                <c:pt idx="47">
                  <c:v>651</c:v>
                </c:pt>
                <c:pt idx="48">
                  <c:v>916</c:v>
                </c:pt>
                <c:pt idx="49">
                  <c:v>168</c:v>
                </c:pt>
                <c:pt idx="50">
                  <c:v>429</c:v>
                </c:pt>
                <c:pt idx="51">
                  <c:v>333</c:v>
                </c:pt>
                <c:pt idx="52">
                  <c:v>388</c:v>
                </c:pt>
                <c:pt idx="53">
                  <c:v>796</c:v>
                </c:pt>
                <c:pt idx="54">
                  <c:v>483</c:v>
                </c:pt>
                <c:pt idx="55">
                  <c:v>798</c:v>
                </c:pt>
                <c:pt idx="56">
                  <c:v>258</c:v>
                </c:pt>
                <c:pt idx="57">
                  <c:v>314</c:v>
                </c:pt>
                <c:pt idx="58">
                  <c:v>351</c:v>
                </c:pt>
                <c:pt idx="59">
                  <c:v>442</c:v>
                </c:pt>
                <c:pt idx="60">
                  <c:v>249</c:v>
                </c:pt>
                <c:pt idx="61">
                  <c:v>560</c:v>
                </c:pt>
                <c:pt idx="62">
                  <c:v>164</c:v>
                </c:pt>
                <c:pt idx="63">
                  <c:v>673</c:v>
                </c:pt>
                <c:pt idx="64">
                  <c:v>8</c:v>
                </c:pt>
                <c:pt idx="65">
                  <c:v>213</c:v>
                </c:pt>
                <c:pt idx="66">
                  <c:v>373</c:v>
                </c:pt>
                <c:pt idx="67">
                  <c:v>291</c:v>
                </c:pt>
                <c:pt idx="68">
                  <c:v>344</c:v>
                </c:pt>
                <c:pt idx="69">
                  <c:v>463</c:v>
                </c:pt>
                <c:pt idx="70">
                  <c:v>567</c:v>
                </c:pt>
                <c:pt idx="71">
                  <c:v>971</c:v>
                </c:pt>
                <c:pt idx="72">
                  <c:v>729</c:v>
                </c:pt>
                <c:pt idx="73">
                  <c:v>293</c:v>
                </c:pt>
                <c:pt idx="74">
                  <c:v>963</c:v>
                </c:pt>
                <c:pt idx="75">
                  <c:v>124</c:v>
                </c:pt>
                <c:pt idx="76">
                  <c:v>939</c:v>
                </c:pt>
                <c:pt idx="77">
                  <c:v>478</c:v>
                </c:pt>
                <c:pt idx="78">
                  <c:v>686</c:v>
                </c:pt>
                <c:pt idx="79">
                  <c:v>795</c:v>
                </c:pt>
                <c:pt idx="80">
                  <c:v>730</c:v>
                </c:pt>
                <c:pt idx="81">
                  <c:v>769</c:v>
                </c:pt>
                <c:pt idx="82">
                  <c:v>409</c:v>
                </c:pt>
                <c:pt idx="83">
                  <c:v>96</c:v>
                </c:pt>
                <c:pt idx="84">
                  <c:v>580</c:v>
                </c:pt>
                <c:pt idx="85">
                  <c:v>559</c:v>
                </c:pt>
                <c:pt idx="86">
                  <c:v>473</c:v>
                </c:pt>
                <c:pt idx="87">
                  <c:v>497</c:v>
                </c:pt>
                <c:pt idx="88">
                  <c:v>355</c:v>
                </c:pt>
                <c:pt idx="89">
                  <c:v>672</c:v>
                </c:pt>
                <c:pt idx="90">
                  <c:v>223</c:v>
                </c:pt>
                <c:pt idx="91">
                  <c:v>348</c:v>
                </c:pt>
                <c:pt idx="92">
                  <c:v>100</c:v>
                </c:pt>
                <c:pt idx="93">
                  <c:v>851</c:v>
                </c:pt>
                <c:pt idx="94">
                  <c:v>338</c:v>
                </c:pt>
                <c:pt idx="95">
                  <c:v>755</c:v>
                </c:pt>
                <c:pt idx="96">
                  <c:v>246</c:v>
                </c:pt>
                <c:pt idx="97">
                  <c:v>187</c:v>
                </c:pt>
                <c:pt idx="98">
                  <c:v>424</c:v>
                </c:pt>
                <c:pt idx="99">
                  <c:v>290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46143392"/>
        <c:axId val="-1146144480"/>
      </c:scatterChart>
      <c:valAx>
        <c:axId val="-114614339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44480"/>
        <c:crosses val="autoZero"/>
        <c:crossBetween val="midCat"/>
      </c:valAx>
      <c:valAx>
        <c:axId val="-114614448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43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130</c:v>
                </c:pt>
                <c:pt idx="1">
                  <c:v>131</c:v>
                </c:pt>
                <c:pt idx="2">
                  <c:v>87</c:v>
                </c:pt>
                <c:pt idx="3">
                  <c:v>101</c:v>
                </c:pt>
                <c:pt idx="4">
                  <c:v>83</c:v>
                </c:pt>
                <c:pt idx="5">
                  <c:v>78</c:v>
                </c:pt>
                <c:pt idx="6">
                  <c:v>51</c:v>
                </c:pt>
                <c:pt idx="7">
                  <c:v>81</c:v>
                </c:pt>
                <c:pt idx="8">
                  <c:v>53</c:v>
                </c:pt>
                <c:pt idx="9">
                  <c:v>52</c:v>
                </c:pt>
                <c:pt idx="10">
                  <c:v>85</c:v>
                </c:pt>
                <c:pt idx="11">
                  <c:v>111</c:v>
                </c:pt>
                <c:pt idx="12">
                  <c:v>93</c:v>
                </c:pt>
                <c:pt idx="13">
                  <c:v>82</c:v>
                </c:pt>
                <c:pt idx="14">
                  <c:v>109</c:v>
                </c:pt>
                <c:pt idx="15">
                  <c:v>55</c:v>
                </c:pt>
                <c:pt idx="16">
                  <c:v>137</c:v>
                </c:pt>
                <c:pt idx="17">
                  <c:v>104</c:v>
                </c:pt>
                <c:pt idx="18">
                  <c:v>79</c:v>
                </c:pt>
                <c:pt idx="19">
                  <c:v>94</c:v>
                </c:pt>
                <c:pt idx="20">
                  <c:v>148</c:v>
                </c:pt>
                <c:pt idx="21">
                  <c:v>87</c:v>
                </c:pt>
                <c:pt idx="22">
                  <c:v>137</c:v>
                </c:pt>
                <c:pt idx="23">
                  <c:v>111</c:v>
                </c:pt>
                <c:pt idx="24">
                  <c:v>150</c:v>
                </c:pt>
                <c:pt idx="25">
                  <c:v>111</c:v>
                </c:pt>
                <c:pt idx="26">
                  <c:v>115</c:v>
                </c:pt>
                <c:pt idx="27">
                  <c:v>63</c:v>
                </c:pt>
                <c:pt idx="28">
                  <c:v>55</c:v>
                </c:pt>
                <c:pt idx="29">
                  <c:v>105</c:v>
                </c:pt>
                <c:pt idx="30">
                  <c:v>74</c:v>
                </c:pt>
                <c:pt idx="31">
                  <c:v>144</c:v>
                </c:pt>
                <c:pt idx="32">
                  <c:v>90</c:v>
                </c:pt>
                <c:pt idx="33">
                  <c:v>142</c:v>
                </c:pt>
                <c:pt idx="34">
                  <c:v>141</c:v>
                </c:pt>
                <c:pt idx="35">
                  <c:v>50</c:v>
                </c:pt>
                <c:pt idx="36">
                  <c:v>117</c:v>
                </c:pt>
                <c:pt idx="37">
                  <c:v>109</c:v>
                </c:pt>
                <c:pt idx="38">
                  <c:v>141</c:v>
                </c:pt>
                <c:pt idx="39">
                  <c:v>111</c:v>
                </c:pt>
                <c:pt idx="40">
                  <c:v>71</c:v>
                </c:pt>
                <c:pt idx="41">
                  <c:v>143</c:v>
                </c:pt>
                <c:pt idx="42">
                  <c:v>81</c:v>
                </c:pt>
                <c:pt idx="43">
                  <c:v>110</c:v>
                </c:pt>
                <c:pt idx="44">
                  <c:v>139</c:v>
                </c:pt>
                <c:pt idx="45">
                  <c:v>63</c:v>
                </c:pt>
                <c:pt idx="46">
                  <c:v>149</c:v>
                </c:pt>
                <c:pt idx="47">
                  <c:v>94</c:v>
                </c:pt>
                <c:pt idx="48">
                  <c:v>53</c:v>
                </c:pt>
                <c:pt idx="49">
                  <c:v>101</c:v>
                </c:pt>
                <c:pt idx="50">
                  <c:v>140</c:v>
                </c:pt>
                <c:pt idx="51">
                  <c:v>130</c:v>
                </c:pt>
                <c:pt idx="52">
                  <c:v>86</c:v>
                </c:pt>
                <c:pt idx="53">
                  <c:v>98</c:v>
                </c:pt>
                <c:pt idx="54">
                  <c:v>116</c:v>
                </c:pt>
                <c:pt idx="55">
                  <c:v>129</c:v>
                </c:pt>
                <c:pt idx="56">
                  <c:v>59</c:v>
                </c:pt>
                <c:pt idx="57">
                  <c:v>143</c:v>
                </c:pt>
                <c:pt idx="58">
                  <c:v>63</c:v>
                </c:pt>
                <c:pt idx="59">
                  <c:v>92</c:v>
                </c:pt>
                <c:pt idx="60">
                  <c:v>98</c:v>
                </c:pt>
                <c:pt idx="61">
                  <c:v>148</c:v>
                </c:pt>
                <c:pt idx="62">
                  <c:v>72</c:v>
                </c:pt>
                <c:pt idx="63">
                  <c:v>141</c:v>
                </c:pt>
                <c:pt idx="64">
                  <c:v>140</c:v>
                </c:pt>
                <c:pt idx="65">
                  <c:v>72</c:v>
                </c:pt>
                <c:pt idx="66">
                  <c:v>130</c:v>
                </c:pt>
                <c:pt idx="67">
                  <c:v>97</c:v>
                </c:pt>
                <c:pt idx="68">
                  <c:v>102</c:v>
                </c:pt>
                <c:pt idx="69">
                  <c:v>97</c:v>
                </c:pt>
                <c:pt idx="70">
                  <c:v>104</c:v>
                </c:pt>
                <c:pt idx="71">
                  <c:v>94</c:v>
                </c:pt>
                <c:pt idx="72">
                  <c:v>50</c:v>
                </c:pt>
                <c:pt idx="73">
                  <c:v>82</c:v>
                </c:pt>
                <c:pt idx="74">
                  <c:v>54</c:v>
                </c:pt>
                <c:pt idx="75">
                  <c:v>139</c:v>
                </c:pt>
                <c:pt idx="76">
                  <c:v>142</c:v>
                </c:pt>
                <c:pt idx="77">
                  <c:v>112</c:v>
                </c:pt>
                <c:pt idx="78">
                  <c:v>60</c:v>
                </c:pt>
                <c:pt idx="79">
                  <c:v>112</c:v>
                </c:pt>
                <c:pt idx="80">
                  <c:v>66</c:v>
                </c:pt>
                <c:pt idx="81">
                  <c:v>125</c:v>
                </c:pt>
                <c:pt idx="82">
                  <c:v>134</c:v>
                </c:pt>
                <c:pt idx="83">
                  <c:v>60</c:v>
                </c:pt>
                <c:pt idx="84">
                  <c:v>73</c:v>
                </c:pt>
                <c:pt idx="85">
                  <c:v>99</c:v>
                </c:pt>
                <c:pt idx="86">
                  <c:v>144</c:v>
                </c:pt>
                <c:pt idx="87">
                  <c:v>73</c:v>
                </c:pt>
                <c:pt idx="88">
                  <c:v>119</c:v>
                </c:pt>
                <c:pt idx="89">
                  <c:v>115</c:v>
                </c:pt>
                <c:pt idx="90">
                  <c:v>92</c:v>
                </c:pt>
                <c:pt idx="91">
                  <c:v>82</c:v>
                </c:pt>
                <c:pt idx="92">
                  <c:v>119</c:v>
                </c:pt>
                <c:pt idx="93">
                  <c:v>149</c:v>
                </c:pt>
                <c:pt idx="94">
                  <c:v>54</c:v>
                </c:pt>
                <c:pt idx="95">
                  <c:v>71</c:v>
                </c:pt>
                <c:pt idx="96">
                  <c:v>141</c:v>
                </c:pt>
                <c:pt idx="97">
                  <c:v>60</c:v>
                </c:pt>
                <c:pt idx="98">
                  <c:v>113</c:v>
                </c:pt>
                <c:pt idx="99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146146112"/>
        <c:axId val="-1146154816"/>
      </c:barChart>
      <c:catAx>
        <c:axId val="-11461461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54816"/>
        <c:crosses val="autoZero"/>
        <c:auto val="1"/>
        <c:lblAlgn val="ctr"/>
        <c:lblOffset val="100"/>
        <c:noMultiLvlLbl val="0"/>
      </c:catAx>
      <c:valAx>
        <c:axId val="-114615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46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146142304"/>
        <c:axId val="-1146152640"/>
      </c:barChart>
      <c:catAx>
        <c:axId val="-11461423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52640"/>
        <c:crosses val="autoZero"/>
        <c:auto val="1"/>
        <c:lblAlgn val="ctr"/>
        <c:lblOffset val="100"/>
        <c:noMultiLvlLbl val="0"/>
      </c:catAx>
      <c:valAx>
        <c:axId val="-114615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4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topLeftCell="A79" workbookViewId="0">
      <selection activeCell="E88" sqref="E8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130</v>
      </c>
    </row>
    <row r="4">
      <c r="B4">
        <v>2</v>
      </c>
      <c r="C4">
        <v>131</v>
      </c>
    </row>
    <row r="5">
      <c r="B5">
        <v>3</v>
      </c>
      <c r="C5">
        <v>87</v>
      </c>
    </row>
    <row r="6">
      <c r="B6">
        <v>4</v>
      </c>
      <c r="C6">
        <v>101</v>
      </c>
    </row>
    <row r="7">
      <c r="B7">
        <v>5</v>
      </c>
      <c r="C7">
        <v>83</v>
      </c>
    </row>
    <row r="8">
      <c r="B8">
        <v>6</v>
      </c>
      <c r="C8">
        <v>78</v>
      </c>
    </row>
    <row r="9">
      <c r="B9">
        <v>7</v>
      </c>
      <c r="C9">
        <v>51</v>
      </c>
    </row>
    <row r="10">
      <c r="B10">
        <v>8</v>
      </c>
      <c r="C10">
        <v>81</v>
      </c>
    </row>
    <row r="11">
      <c r="B11">
        <v>9</v>
      </c>
      <c r="C11">
        <v>53</v>
      </c>
    </row>
    <row r="12">
      <c r="B12">
        <v>10</v>
      </c>
      <c r="C12">
        <v>52</v>
      </c>
    </row>
    <row r="13">
      <c r="B13">
        <v>11</v>
      </c>
      <c r="C13">
        <v>85</v>
      </c>
    </row>
    <row r="14">
      <c r="B14">
        <v>12</v>
      </c>
      <c r="C14">
        <v>111</v>
      </c>
    </row>
    <row r="15">
      <c r="B15">
        <v>13</v>
      </c>
      <c r="C15">
        <v>93</v>
      </c>
    </row>
    <row r="16">
      <c r="B16">
        <v>14</v>
      </c>
      <c r="C16">
        <v>82</v>
      </c>
    </row>
    <row r="17">
      <c r="B17">
        <v>15</v>
      </c>
      <c r="C17">
        <v>109</v>
      </c>
    </row>
    <row r="18">
      <c r="B18">
        <v>16</v>
      </c>
      <c r="C18">
        <v>55</v>
      </c>
    </row>
    <row r="19">
      <c r="B19">
        <v>17</v>
      </c>
      <c r="C19">
        <v>137</v>
      </c>
    </row>
    <row r="20">
      <c r="B20">
        <v>18</v>
      </c>
      <c r="C20">
        <v>104</v>
      </c>
    </row>
    <row r="21">
      <c r="B21">
        <v>19</v>
      </c>
      <c r="C21">
        <v>79</v>
      </c>
    </row>
    <row r="22">
      <c r="B22">
        <v>20</v>
      </c>
      <c r="C22">
        <v>94</v>
      </c>
    </row>
    <row r="23">
      <c r="B23">
        <v>21</v>
      </c>
      <c r="C23">
        <v>148</v>
      </c>
    </row>
    <row r="24">
      <c r="B24">
        <v>22</v>
      </c>
      <c r="C24">
        <v>87</v>
      </c>
    </row>
    <row r="25">
      <c r="B25">
        <v>23</v>
      </c>
      <c r="C25">
        <v>137</v>
      </c>
    </row>
    <row r="26">
      <c r="B26">
        <v>24</v>
      </c>
      <c r="C26">
        <v>111</v>
      </c>
    </row>
    <row r="27">
      <c r="B27">
        <v>25</v>
      </c>
      <c r="C27">
        <v>150</v>
      </c>
    </row>
    <row r="28">
      <c r="B28">
        <v>26</v>
      </c>
      <c r="C28">
        <v>111</v>
      </c>
    </row>
    <row r="29">
      <c r="B29">
        <v>27</v>
      </c>
      <c r="C29">
        <v>115</v>
      </c>
    </row>
    <row r="30">
      <c r="B30">
        <v>28</v>
      </c>
      <c r="C30">
        <v>63</v>
      </c>
    </row>
    <row r="31">
      <c r="B31">
        <v>29</v>
      </c>
      <c r="C31">
        <v>55</v>
      </c>
    </row>
    <row r="32">
      <c r="B32">
        <v>30</v>
      </c>
      <c r="C32">
        <v>105</v>
      </c>
    </row>
    <row r="33">
      <c r="B33">
        <v>31</v>
      </c>
      <c r="C33">
        <v>74</v>
      </c>
    </row>
    <row r="34">
      <c r="B34">
        <v>32</v>
      </c>
      <c r="C34">
        <v>144</v>
      </c>
    </row>
    <row r="35">
      <c r="B35">
        <v>33</v>
      </c>
      <c r="C35">
        <v>90</v>
      </c>
    </row>
    <row r="36">
      <c r="B36">
        <v>34</v>
      </c>
      <c r="C36">
        <v>142</v>
      </c>
    </row>
    <row r="37">
      <c r="B37">
        <v>35</v>
      </c>
      <c r="C37">
        <v>141</v>
      </c>
    </row>
    <row r="38">
      <c r="B38">
        <v>36</v>
      </c>
      <c r="C38">
        <v>50</v>
      </c>
    </row>
    <row r="39">
      <c r="B39">
        <v>37</v>
      </c>
      <c r="C39">
        <v>117</v>
      </c>
    </row>
    <row r="40">
      <c r="B40">
        <v>38</v>
      </c>
      <c r="C40">
        <v>109</v>
      </c>
    </row>
    <row r="41">
      <c r="B41">
        <v>39</v>
      </c>
      <c r="C41">
        <v>141</v>
      </c>
    </row>
    <row r="42">
      <c r="B42">
        <v>40</v>
      </c>
      <c r="C42">
        <v>111</v>
      </c>
    </row>
    <row r="43">
      <c r="B43">
        <v>41</v>
      </c>
      <c r="C43">
        <v>71</v>
      </c>
    </row>
    <row r="44">
      <c r="B44">
        <v>42</v>
      </c>
      <c r="C44">
        <v>143</v>
      </c>
    </row>
    <row r="45">
      <c r="B45">
        <v>43</v>
      </c>
      <c r="C45">
        <v>81</v>
      </c>
    </row>
    <row r="46">
      <c r="B46">
        <v>44</v>
      </c>
      <c r="C46">
        <v>110</v>
      </c>
    </row>
    <row r="47">
      <c r="B47">
        <v>45</v>
      </c>
      <c r="C47">
        <v>139</v>
      </c>
    </row>
    <row r="48">
      <c r="B48">
        <v>46</v>
      </c>
      <c r="C48">
        <v>63</v>
      </c>
    </row>
    <row r="49">
      <c r="B49">
        <v>47</v>
      </c>
      <c r="C49">
        <v>149</v>
      </c>
    </row>
    <row r="50">
      <c r="B50">
        <v>48</v>
      </c>
      <c r="C50">
        <v>94</v>
      </c>
    </row>
    <row r="51">
      <c r="B51">
        <v>49</v>
      </c>
      <c r="C51">
        <v>53</v>
      </c>
    </row>
    <row r="52">
      <c r="B52">
        <v>50</v>
      </c>
      <c r="C52">
        <v>101</v>
      </c>
    </row>
    <row r="53">
      <c r="B53">
        <v>51</v>
      </c>
      <c r="C53">
        <v>140</v>
      </c>
    </row>
    <row r="54">
      <c r="B54">
        <v>52</v>
      </c>
      <c r="C54">
        <v>130</v>
      </c>
    </row>
    <row r="55">
      <c r="B55">
        <v>53</v>
      </c>
      <c r="C55">
        <v>86</v>
      </c>
    </row>
    <row r="56">
      <c r="B56">
        <v>54</v>
      </c>
      <c r="C56">
        <v>98</v>
      </c>
    </row>
    <row r="57">
      <c r="B57">
        <v>55</v>
      </c>
      <c r="C57">
        <v>116</v>
      </c>
    </row>
    <row r="58">
      <c r="B58">
        <v>56</v>
      </c>
      <c r="C58">
        <v>129</v>
      </c>
    </row>
    <row r="59">
      <c r="B59">
        <v>57</v>
      </c>
      <c r="C59">
        <v>59</v>
      </c>
    </row>
    <row r="60">
      <c r="B60">
        <v>58</v>
      </c>
      <c r="C60">
        <v>143</v>
      </c>
    </row>
    <row r="61">
      <c r="B61">
        <v>59</v>
      </c>
      <c r="C61">
        <v>63</v>
      </c>
    </row>
    <row r="62">
      <c r="B62">
        <v>60</v>
      </c>
      <c r="C62">
        <v>92</v>
      </c>
    </row>
    <row r="63">
      <c r="B63">
        <v>61</v>
      </c>
      <c r="C63">
        <v>98</v>
      </c>
    </row>
    <row r="64">
      <c r="B64">
        <v>62</v>
      </c>
      <c r="C64">
        <v>148</v>
      </c>
    </row>
    <row r="65">
      <c r="B65">
        <v>63</v>
      </c>
      <c r="C65">
        <v>72</v>
      </c>
    </row>
    <row r="66">
      <c r="B66">
        <v>64</v>
      </c>
      <c r="C66">
        <v>141</v>
      </c>
    </row>
    <row r="67">
      <c r="B67">
        <v>65</v>
      </c>
      <c r="C67">
        <v>140</v>
      </c>
    </row>
    <row r="68">
      <c r="B68">
        <v>66</v>
      </c>
      <c r="C68">
        <v>72</v>
      </c>
    </row>
    <row r="69">
      <c r="B69">
        <v>67</v>
      </c>
      <c r="C69">
        <v>130</v>
      </c>
    </row>
    <row r="70">
      <c r="B70">
        <v>68</v>
      </c>
      <c r="C70">
        <v>97</v>
      </c>
    </row>
    <row r="71">
      <c r="B71">
        <v>69</v>
      </c>
      <c r="C71">
        <v>102</v>
      </c>
    </row>
    <row r="72">
      <c r="B72">
        <v>70</v>
      </c>
      <c r="C72">
        <v>97</v>
      </c>
    </row>
    <row r="73">
      <c r="B73">
        <v>71</v>
      </c>
      <c r="C73">
        <v>104</v>
      </c>
    </row>
    <row r="74">
      <c r="B74">
        <v>72</v>
      </c>
      <c r="C74">
        <v>94</v>
      </c>
    </row>
    <row r="75">
      <c r="B75">
        <v>73</v>
      </c>
      <c r="C75">
        <v>50</v>
      </c>
    </row>
    <row r="76">
      <c r="B76">
        <v>74</v>
      </c>
      <c r="C76">
        <v>82</v>
      </c>
    </row>
    <row r="77">
      <c r="B77">
        <v>75</v>
      </c>
      <c r="C77">
        <v>54</v>
      </c>
    </row>
    <row r="78">
      <c r="B78">
        <v>76</v>
      </c>
      <c r="C78">
        <v>139</v>
      </c>
    </row>
    <row r="79">
      <c r="B79">
        <v>77</v>
      </c>
      <c r="C79">
        <v>142</v>
      </c>
    </row>
    <row r="80">
      <c r="B80">
        <v>78</v>
      </c>
      <c r="C80">
        <v>112</v>
      </c>
    </row>
    <row r="81">
      <c r="B81">
        <v>79</v>
      </c>
      <c r="C81">
        <v>60</v>
      </c>
    </row>
    <row r="82">
      <c r="B82">
        <v>80</v>
      </c>
      <c r="C82">
        <v>112</v>
      </c>
    </row>
    <row r="83">
      <c r="B83">
        <v>81</v>
      </c>
      <c r="C83">
        <v>66</v>
      </c>
    </row>
    <row r="84">
      <c r="B84">
        <v>82</v>
      </c>
      <c r="C84">
        <v>125</v>
      </c>
    </row>
    <row r="85">
      <c r="B85">
        <v>83</v>
      </c>
      <c r="C85">
        <v>134</v>
      </c>
    </row>
    <row r="86">
      <c r="B86">
        <v>84</v>
      </c>
      <c r="C86">
        <v>60</v>
      </c>
    </row>
    <row r="87">
      <c r="B87">
        <v>85</v>
      </c>
      <c r="C87">
        <v>73</v>
      </c>
    </row>
    <row r="88">
      <c r="B88">
        <v>86</v>
      </c>
      <c r="C88">
        <v>99</v>
      </c>
    </row>
    <row r="89">
      <c r="B89">
        <v>87</v>
      </c>
      <c r="C89">
        <v>144</v>
      </c>
    </row>
    <row r="90">
      <c r="B90">
        <v>88</v>
      </c>
      <c r="C90">
        <v>73</v>
      </c>
    </row>
    <row r="91">
      <c r="B91">
        <v>89</v>
      </c>
      <c r="C91">
        <v>119</v>
      </c>
    </row>
    <row r="92">
      <c r="B92">
        <v>90</v>
      </c>
      <c r="C92">
        <v>115</v>
      </c>
    </row>
    <row r="93">
      <c r="B93">
        <v>91</v>
      </c>
      <c r="C93">
        <v>92</v>
      </c>
    </row>
    <row r="94">
      <c r="B94">
        <v>92</v>
      </c>
      <c r="C94">
        <v>82</v>
      </c>
    </row>
    <row r="95">
      <c r="B95">
        <v>93</v>
      </c>
      <c r="C95">
        <v>119</v>
      </c>
    </row>
    <row r="96">
      <c r="B96">
        <v>94</v>
      </c>
      <c r="C96">
        <v>149</v>
      </c>
    </row>
    <row r="97">
      <c r="B97">
        <v>95</v>
      </c>
      <c r="C97">
        <v>54</v>
      </c>
    </row>
    <row r="98">
      <c r="B98">
        <v>96</v>
      </c>
      <c r="C98">
        <v>71</v>
      </c>
    </row>
    <row r="99">
      <c r="B99">
        <v>97</v>
      </c>
      <c r="C99">
        <v>141</v>
      </c>
    </row>
    <row r="100">
      <c r="B100">
        <v>98</v>
      </c>
      <c r="C100">
        <v>60</v>
      </c>
    </row>
    <row r="101">
      <c r="B101">
        <v>99</v>
      </c>
      <c r="C101">
        <v>113</v>
      </c>
    </row>
    <row r="102">
      <c r="B102">
        <v>100</v>
      </c>
      <c r="C102">
        <v>78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957</v>
      </c>
      <c r="D3">
        <v>287</v>
      </c>
    </row>
    <row r="4">
      <c r="B4">
        <v>2</v>
      </c>
      <c r="C4">
        <v>306</v>
      </c>
      <c r="D4">
        <v>960</v>
      </c>
    </row>
    <row r="5">
      <c r="B5">
        <v>3</v>
      </c>
      <c r="C5">
        <v>227</v>
      </c>
      <c r="D5">
        <v>973</v>
      </c>
    </row>
    <row r="6">
      <c r="B6">
        <v>4</v>
      </c>
      <c r="C6">
        <v>16</v>
      </c>
      <c r="D6">
        <v>213</v>
      </c>
    </row>
    <row r="7">
      <c r="B7">
        <v>5</v>
      </c>
      <c r="C7">
        <v>487</v>
      </c>
      <c r="D7">
        <v>519</v>
      </c>
    </row>
    <row r="8">
      <c r="B8">
        <v>6</v>
      </c>
      <c r="C8">
        <v>151</v>
      </c>
      <c r="D8">
        <v>515</v>
      </c>
    </row>
    <row r="9">
      <c r="B9">
        <v>7</v>
      </c>
      <c r="C9">
        <v>216</v>
      </c>
      <c r="D9">
        <v>317</v>
      </c>
    </row>
    <row r="10">
      <c r="B10">
        <v>8</v>
      </c>
      <c r="C10">
        <v>7</v>
      </c>
      <c r="D10">
        <v>723</v>
      </c>
    </row>
    <row r="11">
      <c r="B11">
        <v>9</v>
      </c>
      <c r="C11">
        <v>72</v>
      </c>
      <c r="D11">
        <v>905</v>
      </c>
    </row>
    <row r="12">
      <c r="B12">
        <v>10</v>
      </c>
      <c r="C12">
        <v>797</v>
      </c>
      <c r="D12">
        <v>369</v>
      </c>
    </row>
    <row r="13">
      <c r="B13">
        <v>11</v>
      </c>
      <c r="C13">
        <v>621</v>
      </c>
      <c r="D13">
        <v>698</v>
      </c>
    </row>
    <row r="14">
      <c r="B14">
        <v>12</v>
      </c>
      <c r="C14">
        <v>897</v>
      </c>
      <c r="D14">
        <v>370</v>
      </c>
    </row>
    <row r="15">
      <c r="B15">
        <v>13</v>
      </c>
      <c r="C15">
        <v>520</v>
      </c>
      <c r="D15">
        <v>749</v>
      </c>
    </row>
    <row r="16">
      <c r="B16">
        <v>14</v>
      </c>
      <c r="C16">
        <v>277</v>
      </c>
      <c r="D16">
        <v>754</v>
      </c>
    </row>
    <row r="17">
      <c r="B17">
        <v>15</v>
      </c>
      <c r="C17">
        <v>668</v>
      </c>
      <c r="D17">
        <v>192</v>
      </c>
    </row>
    <row r="18">
      <c r="B18">
        <v>16</v>
      </c>
      <c r="C18">
        <v>733</v>
      </c>
      <c r="D18">
        <v>36</v>
      </c>
    </row>
    <row r="19">
      <c r="B19">
        <v>17</v>
      </c>
      <c r="C19">
        <v>88</v>
      </c>
      <c r="D19">
        <v>901</v>
      </c>
    </row>
    <row r="20">
      <c r="B20">
        <v>18</v>
      </c>
      <c r="C20">
        <v>558</v>
      </c>
      <c r="D20">
        <v>754</v>
      </c>
    </row>
    <row r="21">
      <c r="B21">
        <v>19</v>
      </c>
      <c r="C21">
        <v>676</v>
      </c>
      <c r="D21">
        <v>937</v>
      </c>
    </row>
    <row r="22">
      <c r="B22">
        <v>20</v>
      </c>
      <c r="C22">
        <v>681</v>
      </c>
      <c r="D22">
        <v>938</v>
      </c>
    </row>
    <row r="23">
      <c r="B23">
        <v>21</v>
      </c>
      <c r="C23">
        <v>849</v>
      </c>
      <c r="D23">
        <v>912</v>
      </c>
    </row>
    <row r="24">
      <c r="B24">
        <v>22</v>
      </c>
      <c r="C24">
        <v>408</v>
      </c>
      <c r="D24">
        <v>527</v>
      </c>
    </row>
    <row r="25">
      <c r="B25">
        <v>23</v>
      </c>
      <c r="C25">
        <v>88</v>
      </c>
      <c r="D25">
        <v>367</v>
      </c>
    </row>
    <row r="26">
      <c r="B26">
        <v>24</v>
      </c>
      <c r="C26">
        <v>580</v>
      </c>
      <c r="D26">
        <v>529</v>
      </c>
    </row>
    <row r="27">
      <c r="B27">
        <v>25</v>
      </c>
      <c r="C27">
        <v>952</v>
      </c>
      <c r="D27">
        <v>806</v>
      </c>
    </row>
    <row r="28">
      <c r="B28">
        <v>26</v>
      </c>
      <c r="C28">
        <v>404</v>
      </c>
      <c r="D28">
        <v>658</v>
      </c>
    </row>
    <row r="29">
      <c r="B29">
        <v>27</v>
      </c>
      <c r="C29">
        <v>715</v>
      </c>
      <c r="D29">
        <v>916</v>
      </c>
    </row>
    <row r="30">
      <c r="B30">
        <v>28</v>
      </c>
      <c r="C30">
        <v>168</v>
      </c>
      <c r="D30">
        <v>979</v>
      </c>
    </row>
    <row r="31">
      <c r="B31">
        <v>29</v>
      </c>
      <c r="C31">
        <v>748</v>
      </c>
      <c r="D31">
        <v>810</v>
      </c>
    </row>
    <row r="32">
      <c r="B32">
        <v>30</v>
      </c>
      <c r="C32">
        <v>647</v>
      </c>
      <c r="D32">
        <v>686</v>
      </c>
    </row>
    <row r="33">
      <c r="B33">
        <v>31</v>
      </c>
      <c r="C33">
        <v>249</v>
      </c>
      <c r="D33">
        <v>95</v>
      </c>
    </row>
    <row r="34">
      <c r="B34">
        <v>32</v>
      </c>
      <c r="C34">
        <v>186</v>
      </c>
      <c r="D34">
        <v>729</v>
      </c>
    </row>
    <row r="35">
      <c r="B35">
        <v>33</v>
      </c>
      <c r="C35">
        <v>424</v>
      </c>
      <c r="D35">
        <v>546</v>
      </c>
    </row>
    <row r="36">
      <c r="B36">
        <v>34</v>
      </c>
      <c r="C36">
        <v>723</v>
      </c>
      <c r="D36">
        <v>206</v>
      </c>
    </row>
    <row r="37">
      <c r="B37">
        <v>35</v>
      </c>
      <c r="C37">
        <v>936</v>
      </c>
      <c r="D37">
        <v>13</v>
      </c>
    </row>
    <row r="38">
      <c r="B38">
        <v>36</v>
      </c>
      <c r="C38">
        <v>931</v>
      </c>
      <c r="D38">
        <v>701</v>
      </c>
    </row>
    <row r="39">
      <c r="B39">
        <v>37</v>
      </c>
      <c r="C39">
        <v>477</v>
      </c>
      <c r="D39">
        <v>261</v>
      </c>
    </row>
    <row r="40">
      <c r="B40">
        <v>38</v>
      </c>
      <c r="C40">
        <v>916</v>
      </c>
      <c r="D40">
        <v>4</v>
      </c>
    </row>
    <row r="41">
      <c r="B41">
        <v>39</v>
      </c>
      <c r="C41">
        <v>333</v>
      </c>
      <c r="D41">
        <v>966</v>
      </c>
    </row>
    <row r="42">
      <c r="B42">
        <v>40</v>
      </c>
      <c r="C42">
        <v>959</v>
      </c>
      <c r="D42">
        <v>172</v>
      </c>
    </row>
    <row r="43">
      <c r="B43">
        <v>41</v>
      </c>
      <c r="C43">
        <v>792</v>
      </c>
      <c r="D43">
        <v>477</v>
      </c>
    </row>
    <row r="44">
      <c r="B44">
        <v>42</v>
      </c>
      <c r="C44">
        <v>937</v>
      </c>
      <c r="D44">
        <v>228</v>
      </c>
    </row>
    <row r="45">
      <c r="B45">
        <v>43</v>
      </c>
      <c r="C45">
        <v>711</v>
      </c>
      <c r="D45">
        <v>985</v>
      </c>
    </row>
    <row r="46">
      <c r="B46">
        <v>44</v>
      </c>
      <c r="C46">
        <v>375</v>
      </c>
      <c r="D46">
        <v>699</v>
      </c>
    </row>
    <row r="47">
      <c r="B47">
        <v>45</v>
      </c>
      <c r="C47">
        <v>145</v>
      </c>
      <c r="D47">
        <v>64</v>
      </c>
    </row>
    <row r="48">
      <c r="B48">
        <v>46</v>
      </c>
      <c r="C48">
        <v>637</v>
      </c>
      <c r="D48">
        <v>336</v>
      </c>
    </row>
    <row r="49">
      <c r="B49">
        <v>47</v>
      </c>
      <c r="C49">
        <v>852</v>
      </c>
      <c r="D49">
        <v>903</v>
      </c>
    </row>
    <row r="50">
      <c r="B50">
        <v>48</v>
      </c>
      <c r="C50">
        <v>510</v>
      </c>
      <c r="D50">
        <v>651</v>
      </c>
    </row>
    <row r="51">
      <c r="B51">
        <v>49</v>
      </c>
      <c r="C51">
        <v>654</v>
      </c>
      <c r="D51">
        <v>916</v>
      </c>
    </row>
    <row r="52">
      <c r="B52">
        <v>50</v>
      </c>
      <c r="C52">
        <v>885</v>
      </c>
      <c r="D52">
        <v>168</v>
      </c>
    </row>
    <row r="53">
      <c r="B53">
        <v>51</v>
      </c>
      <c r="C53">
        <v>427</v>
      </c>
      <c r="D53">
        <v>429</v>
      </c>
    </row>
    <row r="54">
      <c r="B54">
        <v>52</v>
      </c>
      <c r="C54">
        <v>155</v>
      </c>
      <c r="D54">
        <v>333</v>
      </c>
    </row>
    <row r="55">
      <c r="B55">
        <v>53</v>
      </c>
      <c r="C55">
        <v>953</v>
      </c>
      <c r="D55">
        <v>388</v>
      </c>
    </row>
    <row r="56">
      <c r="B56">
        <v>54</v>
      </c>
      <c r="C56">
        <v>358</v>
      </c>
      <c r="D56">
        <v>796</v>
      </c>
    </row>
    <row r="57">
      <c r="B57">
        <v>55</v>
      </c>
      <c r="C57">
        <v>252</v>
      </c>
      <c r="D57">
        <v>483</v>
      </c>
    </row>
    <row r="58">
      <c r="B58">
        <v>56</v>
      </c>
      <c r="C58">
        <v>60</v>
      </c>
      <c r="D58">
        <v>798</v>
      </c>
    </row>
    <row r="59">
      <c r="B59">
        <v>57</v>
      </c>
      <c r="C59">
        <v>973</v>
      </c>
      <c r="D59">
        <v>258</v>
      </c>
    </row>
    <row r="60">
      <c r="B60">
        <v>58</v>
      </c>
      <c r="C60">
        <v>136</v>
      </c>
      <c r="D60">
        <v>314</v>
      </c>
    </row>
    <row r="61">
      <c r="B61">
        <v>59</v>
      </c>
      <c r="C61">
        <v>185</v>
      </c>
      <c r="D61">
        <v>351</v>
      </c>
    </row>
    <row r="62">
      <c r="B62">
        <v>60</v>
      </c>
      <c r="C62">
        <v>409</v>
      </c>
      <c r="D62">
        <v>442</v>
      </c>
    </row>
    <row r="63">
      <c r="B63">
        <v>61</v>
      </c>
      <c r="C63">
        <v>961</v>
      </c>
      <c r="D63">
        <v>249</v>
      </c>
    </row>
    <row r="64">
      <c r="B64">
        <v>62</v>
      </c>
      <c r="C64">
        <v>100</v>
      </c>
      <c r="D64">
        <v>560</v>
      </c>
    </row>
    <row r="65">
      <c r="B65">
        <v>63</v>
      </c>
      <c r="C65">
        <v>901</v>
      </c>
      <c r="D65">
        <v>164</v>
      </c>
    </row>
    <row r="66">
      <c r="B66">
        <v>64</v>
      </c>
      <c r="C66">
        <v>283</v>
      </c>
      <c r="D66">
        <v>673</v>
      </c>
    </row>
    <row r="67">
      <c r="B67">
        <v>65</v>
      </c>
      <c r="C67">
        <v>816</v>
      </c>
      <c r="D67">
        <v>8</v>
      </c>
    </row>
    <row r="68">
      <c r="B68">
        <v>66</v>
      </c>
      <c r="C68">
        <v>131</v>
      </c>
      <c r="D68">
        <v>213</v>
      </c>
    </row>
    <row r="69">
      <c r="B69">
        <v>67</v>
      </c>
      <c r="C69">
        <v>909</v>
      </c>
      <c r="D69">
        <v>373</v>
      </c>
    </row>
    <row r="70">
      <c r="B70">
        <v>68</v>
      </c>
      <c r="C70">
        <v>107</v>
      </c>
      <c r="D70">
        <v>291</v>
      </c>
    </row>
    <row r="71">
      <c r="B71">
        <v>69</v>
      </c>
      <c r="C71">
        <v>707</v>
      </c>
      <c r="D71">
        <v>344</v>
      </c>
    </row>
    <row r="72">
      <c r="B72">
        <v>70</v>
      </c>
      <c r="C72">
        <v>379</v>
      </c>
      <c r="D72">
        <v>463</v>
      </c>
    </row>
    <row r="73">
      <c r="B73">
        <v>71</v>
      </c>
      <c r="C73">
        <v>709</v>
      </c>
      <c r="D73">
        <v>567</v>
      </c>
    </row>
    <row r="74">
      <c r="B74">
        <v>72</v>
      </c>
      <c r="C74">
        <v>226</v>
      </c>
      <c r="D74">
        <v>971</v>
      </c>
    </row>
    <row r="75">
      <c r="B75">
        <v>73</v>
      </c>
      <c r="C75">
        <v>857</v>
      </c>
      <c r="D75">
        <v>729</v>
      </c>
    </row>
    <row r="76">
      <c r="B76">
        <v>74</v>
      </c>
      <c r="C76">
        <v>357</v>
      </c>
      <c r="D76">
        <v>293</v>
      </c>
    </row>
    <row r="77">
      <c r="B77">
        <v>75</v>
      </c>
      <c r="C77">
        <v>240</v>
      </c>
      <c r="D77">
        <v>963</v>
      </c>
    </row>
    <row r="78">
      <c r="B78">
        <v>76</v>
      </c>
      <c r="C78">
        <v>529</v>
      </c>
      <c r="D78">
        <v>124</v>
      </c>
    </row>
    <row r="79">
      <c r="B79">
        <v>77</v>
      </c>
      <c r="C79">
        <v>809</v>
      </c>
      <c r="D79">
        <v>939</v>
      </c>
    </row>
    <row r="80">
      <c r="B80">
        <v>78</v>
      </c>
      <c r="C80">
        <v>962</v>
      </c>
      <c r="D80">
        <v>478</v>
      </c>
    </row>
    <row r="81">
      <c r="B81">
        <v>79</v>
      </c>
      <c r="C81">
        <v>597</v>
      </c>
      <c r="D81">
        <v>686</v>
      </c>
    </row>
    <row r="82">
      <c r="B82">
        <v>80</v>
      </c>
      <c r="C82">
        <v>483</v>
      </c>
      <c r="D82">
        <v>795</v>
      </c>
    </row>
    <row r="83">
      <c r="B83">
        <v>81</v>
      </c>
      <c r="C83">
        <v>617</v>
      </c>
      <c r="D83">
        <v>730</v>
      </c>
    </row>
    <row r="84">
      <c r="B84">
        <v>82</v>
      </c>
      <c r="C84">
        <v>498</v>
      </c>
      <c r="D84">
        <v>769</v>
      </c>
    </row>
    <row r="85">
      <c r="B85">
        <v>83</v>
      </c>
      <c r="C85">
        <v>796</v>
      </c>
      <c r="D85">
        <v>409</v>
      </c>
    </row>
    <row r="86">
      <c r="B86">
        <v>84</v>
      </c>
      <c r="C86">
        <v>70</v>
      </c>
      <c r="D86">
        <v>96</v>
      </c>
    </row>
    <row r="87">
      <c r="B87">
        <v>85</v>
      </c>
      <c r="C87">
        <v>473</v>
      </c>
      <c r="D87">
        <v>580</v>
      </c>
    </row>
    <row r="88">
      <c r="B88">
        <v>86</v>
      </c>
      <c r="C88">
        <v>401</v>
      </c>
      <c r="D88">
        <v>559</v>
      </c>
    </row>
    <row r="89">
      <c r="B89">
        <v>87</v>
      </c>
      <c r="C89">
        <v>673</v>
      </c>
      <c r="D89">
        <v>473</v>
      </c>
    </row>
    <row r="90">
      <c r="B90">
        <v>88</v>
      </c>
      <c r="C90">
        <v>422</v>
      </c>
      <c r="D90">
        <v>497</v>
      </c>
    </row>
    <row r="91">
      <c r="B91">
        <v>89</v>
      </c>
      <c r="C91">
        <v>562</v>
      </c>
      <c r="D91">
        <v>355</v>
      </c>
    </row>
    <row r="92">
      <c r="B92">
        <v>90</v>
      </c>
      <c r="C92">
        <v>301</v>
      </c>
      <c r="D92">
        <v>672</v>
      </c>
    </row>
    <row r="93">
      <c r="B93">
        <v>91</v>
      </c>
      <c r="C93">
        <v>606</v>
      </c>
      <c r="D93">
        <v>223</v>
      </c>
    </row>
    <row r="94">
      <c r="B94">
        <v>92</v>
      </c>
      <c r="C94">
        <v>53</v>
      </c>
      <c r="D94">
        <v>348</v>
      </c>
    </row>
    <row r="95">
      <c r="B95">
        <v>93</v>
      </c>
      <c r="C95">
        <v>933</v>
      </c>
      <c r="D95">
        <v>100</v>
      </c>
    </row>
    <row r="96">
      <c r="B96">
        <v>94</v>
      </c>
      <c r="C96">
        <v>753</v>
      </c>
      <c r="D96">
        <v>851</v>
      </c>
    </row>
    <row r="97">
      <c r="B97">
        <v>95</v>
      </c>
      <c r="C97">
        <v>249</v>
      </c>
      <c r="D97">
        <v>338</v>
      </c>
    </row>
    <row r="98">
      <c r="B98">
        <v>96</v>
      </c>
      <c r="C98">
        <v>482</v>
      </c>
      <c r="D98">
        <v>755</v>
      </c>
    </row>
    <row r="99">
      <c r="B99">
        <v>97</v>
      </c>
      <c r="C99">
        <v>311</v>
      </c>
      <c r="D99">
        <v>246</v>
      </c>
    </row>
    <row r="100">
      <c r="B100">
        <v>98</v>
      </c>
      <c r="C100">
        <v>837</v>
      </c>
      <c r="D100">
        <v>187</v>
      </c>
    </row>
    <row r="101">
      <c r="B101">
        <v>99</v>
      </c>
      <c r="C101">
        <v>98</v>
      </c>
      <c r="D101">
        <v>424</v>
      </c>
    </row>
    <row r="102">
      <c r="B102">
        <v>100</v>
      </c>
      <c r="C102">
        <v>186</v>
      </c>
      <c r="D102">
        <v>290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C10" sqref="B3:E70002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1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1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1</v>
      </c>
    </row>
    <row r="4228">
      <c r="B4228">
        <v>7</v>
      </c>
      <c r="C4228">
        <v>4</v>
      </c>
      <c r="D4228">
        <v>5</v>
      </c>
      <c r="E4228">
        <v>1</v>
      </c>
    </row>
    <row r="4229">
      <c r="B4229">
        <v>7</v>
      </c>
      <c r="C4229">
        <v>4</v>
      </c>
      <c r="D4229">
        <v>6</v>
      </c>
      <c r="E4229">
        <v>1</v>
      </c>
    </row>
    <row r="4230">
      <c r="B4230">
        <v>7</v>
      </c>
      <c r="C4230">
        <v>4</v>
      </c>
      <c r="D4230">
        <v>7</v>
      </c>
      <c r="E4230">
        <v>1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1</v>
      </c>
    </row>
    <row r="4358">
      <c r="B4358">
        <v>7</v>
      </c>
      <c r="C4358">
        <v>23</v>
      </c>
      <c r="D4358">
        <v>2</v>
      </c>
      <c r="E4358">
        <v>1</v>
      </c>
    </row>
    <row r="4359">
      <c r="B4359">
        <v>7</v>
      </c>
      <c r="C4359">
        <v>23</v>
      </c>
      <c r="D4359">
        <v>3</v>
      </c>
      <c r="E4359">
        <v>1</v>
      </c>
    </row>
    <row r="4360">
      <c r="B4360">
        <v>7</v>
      </c>
      <c r="C4360">
        <v>23</v>
      </c>
      <c r="D4360">
        <v>4</v>
      </c>
      <c r="E4360">
        <v>1</v>
      </c>
    </row>
    <row r="4361">
      <c r="B4361">
        <v>7</v>
      </c>
      <c r="C4361">
        <v>23</v>
      </c>
      <c r="D4361">
        <v>5</v>
      </c>
      <c r="E4361">
        <v>1</v>
      </c>
    </row>
    <row r="4362">
      <c r="B4362">
        <v>7</v>
      </c>
      <c r="C4362">
        <v>23</v>
      </c>
      <c r="D4362">
        <v>6</v>
      </c>
      <c r="E4362">
        <v>1</v>
      </c>
    </row>
    <row r="4363">
      <c r="B4363">
        <v>7</v>
      </c>
      <c r="C4363">
        <v>23</v>
      </c>
      <c r="D4363">
        <v>7</v>
      </c>
      <c r="E4363">
        <v>1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1</v>
      </c>
    </row>
    <row r="4417">
      <c r="B4417">
        <v>7</v>
      </c>
      <c r="C4417">
        <v>31</v>
      </c>
      <c r="D4417">
        <v>5</v>
      </c>
      <c r="E4417">
        <v>1</v>
      </c>
    </row>
    <row r="4418">
      <c r="B4418">
        <v>7</v>
      </c>
      <c r="C4418">
        <v>31</v>
      </c>
      <c r="D4418">
        <v>6</v>
      </c>
      <c r="E4418">
        <v>1</v>
      </c>
    </row>
    <row r="4419">
      <c r="B4419">
        <v>7</v>
      </c>
      <c r="C4419">
        <v>31</v>
      </c>
      <c r="D4419">
        <v>7</v>
      </c>
      <c r="E4419">
        <v>1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1</v>
      </c>
    </row>
    <row r="4515">
      <c r="B4515">
        <v>7</v>
      </c>
      <c r="C4515">
        <v>45</v>
      </c>
      <c r="D4515">
        <v>5</v>
      </c>
      <c r="E4515">
        <v>1</v>
      </c>
    </row>
    <row r="4516">
      <c r="B4516">
        <v>7</v>
      </c>
      <c r="C4516">
        <v>45</v>
      </c>
      <c r="D4516">
        <v>6</v>
      </c>
      <c r="E4516">
        <v>1</v>
      </c>
    </row>
    <row r="4517">
      <c r="B4517">
        <v>7</v>
      </c>
      <c r="C4517">
        <v>45</v>
      </c>
      <c r="D4517">
        <v>7</v>
      </c>
      <c r="E4517">
        <v>1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1</v>
      </c>
    </row>
    <row r="4561">
      <c r="B4561">
        <v>7</v>
      </c>
      <c r="C4561">
        <v>52</v>
      </c>
      <c r="D4561">
        <v>2</v>
      </c>
      <c r="E4561">
        <v>1</v>
      </c>
    </row>
    <row r="4562">
      <c r="B4562">
        <v>7</v>
      </c>
      <c r="C4562">
        <v>52</v>
      </c>
      <c r="D4562">
        <v>3</v>
      </c>
      <c r="E4562">
        <v>1</v>
      </c>
    </row>
    <row r="4563">
      <c r="B4563">
        <v>7</v>
      </c>
      <c r="C4563">
        <v>52</v>
      </c>
      <c r="D4563">
        <v>4</v>
      </c>
      <c r="E4563">
        <v>1</v>
      </c>
    </row>
    <row r="4564">
      <c r="B4564">
        <v>7</v>
      </c>
      <c r="C4564">
        <v>52</v>
      </c>
      <c r="D4564">
        <v>5</v>
      </c>
      <c r="E4564">
        <v>1</v>
      </c>
    </row>
    <row r="4565">
      <c r="B4565">
        <v>7</v>
      </c>
      <c r="C4565">
        <v>52</v>
      </c>
      <c r="D4565">
        <v>6</v>
      </c>
      <c r="E4565">
        <v>1</v>
      </c>
    </row>
    <row r="4566">
      <c r="B4566">
        <v>7</v>
      </c>
      <c r="C4566">
        <v>52</v>
      </c>
      <c r="D4566">
        <v>7</v>
      </c>
      <c r="E4566">
        <v>1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1</v>
      </c>
    </row>
    <row r="4583">
      <c r="B4583">
        <v>7</v>
      </c>
      <c r="C4583">
        <v>55</v>
      </c>
      <c r="D4583">
        <v>3</v>
      </c>
      <c r="E4583">
        <v>1</v>
      </c>
    </row>
    <row r="4584">
      <c r="B4584">
        <v>7</v>
      </c>
      <c r="C4584">
        <v>55</v>
      </c>
      <c r="D4584">
        <v>4</v>
      </c>
      <c r="E4584">
        <v>1</v>
      </c>
    </row>
    <row r="4585">
      <c r="B4585">
        <v>7</v>
      </c>
      <c r="C4585">
        <v>55</v>
      </c>
      <c r="D4585">
        <v>5</v>
      </c>
      <c r="E4585">
        <v>1</v>
      </c>
    </row>
    <row r="4586">
      <c r="B4586">
        <v>7</v>
      </c>
      <c r="C4586">
        <v>55</v>
      </c>
      <c r="D4586">
        <v>6</v>
      </c>
      <c r="E4586">
        <v>1</v>
      </c>
    </row>
    <row r="4587">
      <c r="B4587">
        <v>7</v>
      </c>
      <c r="C4587">
        <v>55</v>
      </c>
      <c r="D4587">
        <v>7</v>
      </c>
      <c r="E4587">
        <v>1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1</v>
      </c>
    </row>
    <row r="4603">
      <c r="B4603">
        <v>7</v>
      </c>
      <c r="C4603">
        <v>58</v>
      </c>
      <c r="D4603">
        <v>2</v>
      </c>
      <c r="E4603">
        <v>1</v>
      </c>
    </row>
    <row r="4604">
      <c r="B4604">
        <v>7</v>
      </c>
      <c r="C4604">
        <v>58</v>
      </c>
      <c r="D4604">
        <v>3</v>
      </c>
      <c r="E4604">
        <v>1</v>
      </c>
    </row>
    <row r="4605">
      <c r="B4605">
        <v>7</v>
      </c>
      <c r="C4605">
        <v>58</v>
      </c>
      <c r="D4605">
        <v>4</v>
      </c>
      <c r="E4605">
        <v>1</v>
      </c>
    </row>
    <row r="4606">
      <c r="B4606">
        <v>7</v>
      </c>
      <c r="C4606">
        <v>58</v>
      </c>
      <c r="D4606">
        <v>5</v>
      </c>
      <c r="E4606">
        <v>1</v>
      </c>
    </row>
    <row r="4607">
      <c r="B4607">
        <v>7</v>
      </c>
      <c r="C4607">
        <v>58</v>
      </c>
      <c r="D4607">
        <v>6</v>
      </c>
      <c r="E4607">
        <v>1</v>
      </c>
    </row>
    <row r="4608">
      <c r="B4608">
        <v>7</v>
      </c>
      <c r="C4608">
        <v>58</v>
      </c>
      <c r="D4608">
        <v>7</v>
      </c>
      <c r="E4608">
        <v>1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1</v>
      </c>
    </row>
    <row r="4632">
      <c r="B4632">
        <v>7</v>
      </c>
      <c r="C4632">
        <v>62</v>
      </c>
      <c r="D4632">
        <v>3</v>
      </c>
      <c r="E4632">
        <v>1</v>
      </c>
    </row>
    <row r="4633">
      <c r="B4633">
        <v>7</v>
      </c>
      <c r="C4633">
        <v>62</v>
      </c>
      <c r="D4633">
        <v>4</v>
      </c>
      <c r="E4633">
        <v>1</v>
      </c>
    </row>
    <row r="4634">
      <c r="B4634">
        <v>7</v>
      </c>
      <c r="C4634">
        <v>62</v>
      </c>
      <c r="D4634">
        <v>5</v>
      </c>
      <c r="E4634">
        <v>1</v>
      </c>
    </row>
    <row r="4635">
      <c r="B4635">
        <v>7</v>
      </c>
      <c r="C4635">
        <v>62</v>
      </c>
      <c r="D4635">
        <v>6</v>
      </c>
      <c r="E4635">
        <v>1</v>
      </c>
    </row>
    <row r="4636">
      <c r="B4636">
        <v>7</v>
      </c>
      <c r="C4636">
        <v>62</v>
      </c>
      <c r="D4636">
        <v>7</v>
      </c>
      <c r="E4636">
        <v>1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1</v>
      </c>
    </row>
    <row r="4659">
      <c r="B4659">
        <v>7</v>
      </c>
      <c r="C4659">
        <v>66</v>
      </c>
      <c r="D4659">
        <v>2</v>
      </c>
      <c r="E4659">
        <v>1</v>
      </c>
    </row>
    <row r="4660">
      <c r="B4660">
        <v>7</v>
      </c>
      <c r="C4660">
        <v>66</v>
      </c>
      <c r="D4660">
        <v>3</v>
      </c>
      <c r="E4660">
        <v>1</v>
      </c>
    </row>
    <row r="4661">
      <c r="B4661">
        <v>7</v>
      </c>
      <c r="C4661">
        <v>66</v>
      </c>
      <c r="D4661">
        <v>4</v>
      </c>
      <c r="E4661">
        <v>1</v>
      </c>
    </row>
    <row r="4662">
      <c r="B4662">
        <v>7</v>
      </c>
      <c r="C4662">
        <v>66</v>
      </c>
      <c r="D4662">
        <v>5</v>
      </c>
      <c r="E4662">
        <v>1</v>
      </c>
    </row>
    <row r="4663">
      <c r="B4663">
        <v>7</v>
      </c>
      <c r="C4663">
        <v>66</v>
      </c>
      <c r="D4663">
        <v>6</v>
      </c>
      <c r="E4663">
        <v>1</v>
      </c>
    </row>
    <row r="4664">
      <c r="B4664">
        <v>7</v>
      </c>
      <c r="C4664">
        <v>66</v>
      </c>
      <c r="D4664">
        <v>7</v>
      </c>
      <c r="E4664">
        <v>1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1</v>
      </c>
    </row>
    <row r="4673">
      <c r="B4673">
        <v>7</v>
      </c>
      <c r="C4673">
        <v>68</v>
      </c>
      <c r="D4673">
        <v>2</v>
      </c>
      <c r="E4673">
        <v>1</v>
      </c>
    </row>
    <row r="4674">
      <c r="B4674">
        <v>7</v>
      </c>
      <c r="C4674">
        <v>68</v>
      </c>
      <c r="D4674">
        <v>3</v>
      </c>
      <c r="E4674">
        <v>1</v>
      </c>
    </row>
    <row r="4675">
      <c r="B4675">
        <v>7</v>
      </c>
      <c r="C4675">
        <v>68</v>
      </c>
      <c r="D4675">
        <v>4</v>
      </c>
      <c r="E4675">
        <v>1</v>
      </c>
    </row>
    <row r="4676">
      <c r="B4676">
        <v>7</v>
      </c>
      <c r="C4676">
        <v>68</v>
      </c>
      <c r="D4676">
        <v>5</v>
      </c>
      <c r="E4676">
        <v>1</v>
      </c>
    </row>
    <row r="4677">
      <c r="B4677">
        <v>7</v>
      </c>
      <c r="C4677">
        <v>68</v>
      </c>
      <c r="D4677">
        <v>6</v>
      </c>
      <c r="E4677">
        <v>1</v>
      </c>
    </row>
    <row r="4678">
      <c r="B4678">
        <v>7</v>
      </c>
      <c r="C4678">
        <v>68</v>
      </c>
      <c r="D4678">
        <v>7</v>
      </c>
      <c r="E4678">
        <v>1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1</v>
      </c>
    </row>
    <row r="4715">
      <c r="B4715">
        <v>7</v>
      </c>
      <c r="C4715">
        <v>74</v>
      </c>
      <c r="D4715">
        <v>2</v>
      </c>
      <c r="E4715">
        <v>1</v>
      </c>
    </row>
    <row r="4716">
      <c r="B4716">
        <v>7</v>
      </c>
      <c r="C4716">
        <v>74</v>
      </c>
      <c r="D4716">
        <v>3</v>
      </c>
      <c r="E4716">
        <v>1</v>
      </c>
    </row>
    <row r="4717">
      <c r="B4717">
        <v>7</v>
      </c>
      <c r="C4717">
        <v>74</v>
      </c>
      <c r="D4717">
        <v>4</v>
      </c>
      <c r="E4717">
        <v>1</v>
      </c>
    </row>
    <row r="4718">
      <c r="B4718">
        <v>7</v>
      </c>
      <c r="C4718">
        <v>74</v>
      </c>
      <c r="D4718">
        <v>5</v>
      </c>
      <c r="E4718">
        <v>1</v>
      </c>
    </row>
    <row r="4719">
      <c r="B4719">
        <v>7</v>
      </c>
      <c r="C4719">
        <v>74</v>
      </c>
      <c r="D4719">
        <v>6</v>
      </c>
      <c r="E4719">
        <v>1</v>
      </c>
    </row>
    <row r="4720">
      <c r="B4720">
        <v>7</v>
      </c>
      <c r="C4720">
        <v>74</v>
      </c>
      <c r="D4720">
        <v>7</v>
      </c>
      <c r="E4720">
        <v>1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1</v>
      </c>
    </row>
    <row r="4734">
      <c r="B4734">
        <v>7</v>
      </c>
      <c r="C4734">
        <v>76</v>
      </c>
      <c r="D4734">
        <v>7</v>
      </c>
      <c r="E4734">
        <v>1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1</v>
      </c>
    </row>
    <row r="4841">
      <c r="B4841">
        <v>7</v>
      </c>
      <c r="C4841">
        <v>92</v>
      </c>
      <c r="D4841">
        <v>2</v>
      </c>
      <c r="E4841">
        <v>1</v>
      </c>
    </row>
    <row r="4842">
      <c r="B4842">
        <v>7</v>
      </c>
      <c r="C4842">
        <v>92</v>
      </c>
      <c r="D4842">
        <v>3</v>
      </c>
      <c r="E4842">
        <v>1</v>
      </c>
    </row>
    <row r="4843">
      <c r="B4843">
        <v>7</v>
      </c>
      <c r="C4843">
        <v>92</v>
      </c>
      <c r="D4843">
        <v>4</v>
      </c>
      <c r="E4843">
        <v>1</v>
      </c>
    </row>
    <row r="4844">
      <c r="B4844">
        <v>7</v>
      </c>
      <c r="C4844">
        <v>92</v>
      </c>
      <c r="D4844">
        <v>5</v>
      </c>
      <c r="E4844">
        <v>1</v>
      </c>
    </row>
    <row r="4845">
      <c r="B4845">
        <v>7</v>
      </c>
      <c r="C4845">
        <v>92</v>
      </c>
      <c r="D4845">
        <v>6</v>
      </c>
      <c r="E4845">
        <v>1</v>
      </c>
    </row>
    <row r="4846">
      <c r="B4846">
        <v>7</v>
      </c>
      <c r="C4846">
        <v>92</v>
      </c>
      <c r="D4846">
        <v>7</v>
      </c>
      <c r="E4846">
        <v>1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1</v>
      </c>
    </row>
    <row r="4876">
      <c r="B4876">
        <v>7</v>
      </c>
      <c r="C4876">
        <v>97</v>
      </c>
      <c r="D4876">
        <v>2</v>
      </c>
      <c r="E4876">
        <v>1</v>
      </c>
    </row>
    <row r="4877">
      <c r="B4877">
        <v>7</v>
      </c>
      <c r="C4877">
        <v>97</v>
      </c>
      <c r="D4877">
        <v>3</v>
      </c>
      <c r="E4877">
        <v>1</v>
      </c>
    </row>
    <row r="4878">
      <c r="B4878">
        <v>7</v>
      </c>
      <c r="C4878">
        <v>97</v>
      </c>
      <c r="D4878">
        <v>4</v>
      </c>
      <c r="E4878">
        <v>1</v>
      </c>
    </row>
    <row r="4879">
      <c r="B4879">
        <v>7</v>
      </c>
      <c r="C4879">
        <v>97</v>
      </c>
      <c r="D4879">
        <v>5</v>
      </c>
      <c r="E4879">
        <v>1</v>
      </c>
    </row>
    <row r="4880">
      <c r="B4880">
        <v>7</v>
      </c>
      <c r="C4880">
        <v>97</v>
      </c>
      <c r="D4880">
        <v>6</v>
      </c>
      <c r="E4880">
        <v>1</v>
      </c>
    </row>
    <row r="4881">
      <c r="B4881">
        <v>7</v>
      </c>
      <c r="C4881">
        <v>97</v>
      </c>
      <c r="D4881">
        <v>7</v>
      </c>
      <c r="E4881">
        <v>1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1</v>
      </c>
    </row>
    <row r="4890">
      <c r="B4890">
        <v>7</v>
      </c>
      <c r="C4890">
        <v>99</v>
      </c>
      <c r="D4890">
        <v>2</v>
      </c>
      <c r="E4890">
        <v>1</v>
      </c>
    </row>
    <row r="4891">
      <c r="B4891">
        <v>7</v>
      </c>
      <c r="C4891">
        <v>99</v>
      </c>
      <c r="D4891">
        <v>3</v>
      </c>
      <c r="E4891">
        <v>1</v>
      </c>
    </row>
    <row r="4892">
      <c r="B4892">
        <v>7</v>
      </c>
      <c r="C4892">
        <v>99</v>
      </c>
      <c r="D4892">
        <v>4</v>
      </c>
      <c r="E4892">
        <v>1</v>
      </c>
    </row>
    <row r="4893">
      <c r="B4893">
        <v>7</v>
      </c>
      <c r="C4893">
        <v>99</v>
      </c>
      <c r="D4893">
        <v>5</v>
      </c>
      <c r="E4893">
        <v>1</v>
      </c>
    </row>
    <row r="4894">
      <c r="B4894">
        <v>7</v>
      </c>
      <c r="C4894">
        <v>99</v>
      </c>
      <c r="D4894">
        <v>6</v>
      </c>
      <c r="E4894">
        <v>1</v>
      </c>
    </row>
    <row r="4895">
      <c r="B4895">
        <v>7</v>
      </c>
      <c r="C4895">
        <v>99</v>
      </c>
      <c r="D4895">
        <v>7</v>
      </c>
      <c r="E4895">
        <v>1</v>
      </c>
    </row>
    <row r="4896">
      <c r="B4896">
        <v>7</v>
      </c>
      <c r="C4896">
        <v>100</v>
      </c>
      <c r="D4896">
        <v>1</v>
      </c>
      <c r="E4896">
        <v>1</v>
      </c>
    </row>
    <row r="4897">
      <c r="B4897">
        <v>7</v>
      </c>
      <c r="C4897">
        <v>100</v>
      </c>
      <c r="D4897">
        <v>2</v>
      </c>
      <c r="E4897">
        <v>1</v>
      </c>
    </row>
    <row r="4898">
      <c r="B4898">
        <v>7</v>
      </c>
      <c r="C4898">
        <v>100</v>
      </c>
      <c r="D4898">
        <v>3</v>
      </c>
      <c r="E4898">
        <v>1</v>
      </c>
    </row>
    <row r="4899">
      <c r="B4899">
        <v>7</v>
      </c>
      <c r="C4899">
        <v>100</v>
      </c>
      <c r="D4899">
        <v>4</v>
      </c>
      <c r="E4899">
        <v>1</v>
      </c>
    </row>
    <row r="4900">
      <c r="B4900">
        <v>7</v>
      </c>
      <c r="C4900">
        <v>100</v>
      </c>
      <c r="D4900">
        <v>5</v>
      </c>
      <c r="E4900">
        <v>1</v>
      </c>
    </row>
    <row r="4901">
      <c r="B4901">
        <v>7</v>
      </c>
      <c r="C4901">
        <v>100</v>
      </c>
      <c r="D4901">
        <v>6</v>
      </c>
      <c r="E4901">
        <v>1</v>
      </c>
    </row>
    <row r="4902">
      <c r="B4902">
        <v>7</v>
      </c>
      <c r="C4902">
        <v>100</v>
      </c>
      <c r="D4902">
        <v>7</v>
      </c>
      <c r="E4902">
        <v>1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1</v>
      </c>
    </row>
    <row r="5653">
      <c r="B5653">
        <v>9</v>
      </c>
      <c r="C5653">
        <v>8</v>
      </c>
      <c r="D5653">
        <v>2</v>
      </c>
      <c r="E5653">
        <v>1</v>
      </c>
    </row>
    <row r="5654">
      <c r="B5654">
        <v>9</v>
      </c>
      <c r="C5654">
        <v>8</v>
      </c>
      <c r="D5654">
        <v>3</v>
      </c>
      <c r="E5654">
        <v>1</v>
      </c>
    </row>
    <row r="5655">
      <c r="B5655">
        <v>9</v>
      </c>
      <c r="C5655">
        <v>8</v>
      </c>
      <c r="D5655">
        <v>4</v>
      </c>
      <c r="E5655">
        <v>1</v>
      </c>
    </row>
    <row r="5656">
      <c r="B5656">
        <v>9</v>
      </c>
      <c r="C5656">
        <v>8</v>
      </c>
      <c r="D5656">
        <v>5</v>
      </c>
      <c r="E5656">
        <v>1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1</v>
      </c>
    </row>
    <row r="5660">
      <c r="B5660">
        <v>9</v>
      </c>
      <c r="C5660">
        <v>9</v>
      </c>
      <c r="D5660">
        <v>2</v>
      </c>
      <c r="E5660">
        <v>1</v>
      </c>
    </row>
    <row r="5661">
      <c r="B5661">
        <v>9</v>
      </c>
      <c r="C5661">
        <v>9</v>
      </c>
      <c r="D5661">
        <v>3</v>
      </c>
      <c r="E5661">
        <v>1</v>
      </c>
    </row>
    <row r="5662">
      <c r="B5662">
        <v>9</v>
      </c>
      <c r="C5662">
        <v>9</v>
      </c>
      <c r="D5662">
        <v>4</v>
      </c>
      <c r="E5662">
        <v>1</v>
      </c>
    </row>
    <row r="5663">
      <c r="B5663">
        <v>9</v>
      </c>
      <c r="C5663">
        <v>9</v>
      </c>
      <c r="D5663">
        <v>5</v>
      </c>
      <c r="E5663">
        <v>1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1</v>
      </c>
    </row>
    <row r="5716">
      <c r="B5716">
        <v>9</v>
      </c>
      <c r="C5716">
        <v>17</v>
      </c>
      <c r="D5716">
        <v>2</v>
      </c>
      <c r="E5716">
        <v>1</v>
      </c>
    </row>
    <row r="5717">
      <c r="B5717">
        <v>9</v>
      </c>
      <c r="C5717">
        <v>17</v>
      </c>
      <c r="D5717">
        <v>3</v>
      </c>
      <c r="E5717">
        <v>1</v>
      </c>
    </row>
    <row r="5718">
      <c r="B5718">
        <v>9</v>
      </c>
      <c r="C5718">
        <v>17</v>
      </c>
      <c r="D5718">
        <v>4</v>
      </c>
      <c r="E5718">
        <v>1</v>
      </c>
    </row>
    <row r="5719">
      <c r="B5719">
        <v>9</v>
      </c>
      <c r="C5719">
        <v>17</v>
      </c>
      <c r="D5719">
        <v>5</v>
      </c>
      <c r="E5719">
        <v>1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1</v>
      </c>
    </row>
    <row r="5989">
      <c r="B5989">
        <v>9</v>
      </c>
      <c r="C5989">
        <v>56</v>
      </c>
      <c r="D5989">
        <v>2</v>
      </c>
      <c r="E5989">
        <v>1</v>
      </c>
    </row>
    <row r="5990">
      <c r="B5990">
        <v>9</v>
      </c>
      <c r="C5990">
        <v>56</v>
      </c>
      <c r="D5990">
        <v>3</v>
      </c>
      <c r="E5990">
        <v>1</v>
      </c>
    </row>
    <row r="5991">
      <c r="B5991">
        <v>9</v>
      </c>
      <c r="C5991">
        <v>56</v>
      </c>
      <c r="D5991">
        <v>4</v>
      </c>
      <c r="E5991">
        <v>1</v>
      </c>
    </row>
    <row r="5992">
      <c r="B5992">
        <v>9</v>
      </c>
      <c r="C5992">
        <v>56</v>
      </c>
      <c r="D5992">
        <v>5</v>
      </c>
      <c r="E5992">
        <v>1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1</v>
      </c>
    </row>
    <row r="6309">
      <c r="B6309">
        <v>10</v>
      </c>
      <c r="C6309">
        <v>1</v>
      </c>
      <c r="D6309">
        <v>7</v>
      </c>
      <c r="E6309">
        <v>1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1</v>
      </c>
    </row>
    <row r="6369">
      <c r="B6369">
        <v>10</v>
      </c>
      <c r="C6369">
        <v>10</v>
      </c>
      <c r="D6369">
        <v>4</v>
      </c>
      <c r="E6369">
        <v>1</v>
      </c>
    </row>
    <row r="6370">
      <c r="B6370">
        <v>10</v>
      </c>
      <c r="C6370">
        <v>10</v>
      </c>
      <c r="D6370">
        <v>5</v>
      </c>
      <c r="E6370">
        <v>1</v>
      </c>
    </row>
    <row r="6371">
      <c r="B6371">
        <v>10</v>
      </c>
      <c r="C6371">
        <v>10</v>
      </c>
      <c r="D6371">
        <v>6</v>
      </c>
      <c r="E6371">
        <v>1</v>
      </c>
    </row>
    <row r="6372">
      <c r="B6372">
        <v>10</v>
      </c>
      <c r="C6372">
        <v>10</v>
      </c>
      <c r="D6372">
        <v>7</v>
      </c>
      <c r="E6372">
        <v>1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1</v>
      </c>
    </row>
    <row r="6381">
      <c r="B6381">
        <v>10</v>
      </c>
      <c r="C6381">
        <v>12</v>
      </c>
      <c r="D6381">
        <v>2</v>
      </c>
      <c r="E6381">
        <v>1</v>
      </c>
    </row>
    <row r="6382">
      <c r="B6382">
        <v>10</v>
      </c>
      <c r="C6382">
        <v>12</v>
      </c>
      <c r="D6382">
        <v>3</v>
      </c>
      <c r="E6382">
        <v>1</v>
      </c>
    </row>
    <row r="6383">
      <c r="B6383">
        <v>10</v>
      </c>
      <c r="C6383">
        <v>12</v>
      </c>
      <c r="D6383">
        <v>4</v>
      </c>
      <c r="E6383">
        <v>1</v>
      </c>
    </row>
    <row r="6384">
      <c r="B6384">
        <v>10</v>
      </c>
      <c r="C6384">
        <v>12</v>
      </c>
      <c r="D6384">
        <v>5</v>
      </c>
      <c r="E6384">
        <v>1</v>
      </c>
    </row>
    <row r="6385">
      <c r="B6385">
        <v>10</v>
      </c>
      <c r="C6385">
        <v>12</v>
      </c>
      <c r="D6385">
        <v>6</v>
      </c>
      <c r="E6385">
        <v>1</v>
      </c>
    </row>
    <row r="6386">
      <c r="B6386">
        <v>10</v>
      </c>
      <c r="C6386">
        <v>12</v>
      </c>
      <c r="D6386">
        <v>7</v>
      </c>
      <c r="E6386">
        <v>1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1</v>
      </c>
    </row>
    <row r="6407">
      <c r="B6407">
        <v>10</v>
      </c>
      <c r="C6407">
        <v>15</v>
      </c>
      <c r="D6407">
        <v>7</v>
      </c>
      <c r="E6407">
        <v>1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1</v>
      </c>
    </row>
    <row r="6535">
      <c r="B6535">
        <v>10</v>
      </c>
      <c r="C6535">
        <v>34</v>
      </c>
      <c r="D6535">
        <v>2</v>
      </c>
      <c r="E6535">
        <v>1</v>
      </c>
    </row>
    <row r="6536">
      <c r="B6536">
        <v>10</v>
      </c>
      <c r="C6536">
        <v>34</v>
      </c>
      <c r="D6536">
        <v>3</v>
      </c>
      <c r="E6536">
        <v>1</v>
      </c>
    </row>
    <row r="6537">
      <c r="B6537">
        <v>10</v>
      </c>
      <c r="C6537">
        <v>34</v>
      </c>
      <c r="D6537">
        <v>4</v>
      </c>
      <c r="E6537">
        <v>1</v>
      </c>
    </row>
    <row r="6538">
      <c r="B6538">
        <v>10</v>
      </c>
      <c r="C6538">
        <v>34</v>
      </c>
      <c r="D6538">
        <v>5</v>
      </c>
      <c r="E6538">
        <v>1</v>
      </c>
    </row>
    <row r="6539">
      <c r="B6539">
        <v>10</v>
      </c>
      <c r="C6539">
        <v>34</v>
      </c>
      <c r="D6539">
        <v>6</v>
      </c>
      <c r="E6539">
        <v>1</v>
      </c>
    </row>
    <row r="6540">
      <c r="B6540">
        <v>10</v>
      </c>
      <c r="C6540">
        <v>34</v>
      </c>
      <c r="D6540">
        <v>7</v>
      </c>
      <c r="E6540">
        <v>1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1</v>
      </c>
    </row>
    <row r="6584">
      <c r="B6584">
        <v>10</v>
      </c>
      <c r="C6584">
        <v>41</v>
      </c>
      <c r="D6584">
        <v>2</v>
      </c>
      <c r="E6584">
        <v>1</v>
      </c>
    </row>
    <row r="6585">
      <c r="B6585">
        <v>10</v>
      </c>
      <c r="C6585">
        <v>41</v>
      </c>
      <c r="D6585">
        <v>3</v>
      </c>
      <c r="E6585">
        <v>1</v>
      </c>
    </row>
    <row r="6586">
      <c r="B6586">
        <v>10</v>
      </c>
      <c r="C6586">
        <v>41</v>
      </c>
      <c r="D6586">
        <v>4</v>
      </c>
      <c r="E6586">
        <v>1</v>
      </c>
    </row>
    <row r="6587">
      <c r="B6587">
        <v>10</v>
      </c>
      <c r="C6587">
        <v>41</v>
      </c>
      <c r="D6587">
        <v>5</v>
      </c>
      <c r="E6587">
        <v>1</v>
      </c>
    </row>
    <row r="6588">
      <c r="B6588">
        <v>10</v>
      </c>
      <c r="C6588">
        <v>41</v>
      </c>
      <c r="D6588">
        <v>6</v>
      </c>
      <c r="E6588">
        <v>1</v>
      </c>
    </row>
    <row r="6589">
      <c r="B6589">
        <v>10</v>
      </c>
      <c r="C6589">
        <v>41</v>
      </c>
      <c r="D6589">
        <v>7</v>
      </c>
      <c r="E6589">
        <v>1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1</v>
      </c>
    </row>
    <row r="6621">
      <c r="B6621">
        <v>10</v>
      </c>
      <c r="C6621">
        <v>46</v>
      </c>
      <c r="D6621">
        <v>4</v>
      </c>
      <c r="E6621">
        <v>1</v>
      </c>
    </row>
    <row r="6622">
      <c r="B6622">
        <v>10</v>
      </c>
      <c r="C6622">
        <v>46</v>
      </c>
      <c r="D6622">
        <v>5</v>
      </c>
      <c r="E6622">
        <v>1</v>
      </c>
    </row>
    <row r="6623">
      <c r="B6623">
        <v>10</v>
      </c>
      <c r="C6623">
        <v>46</v>
      </c>
      <c r="D6623">
        <v>6</v>
      </c>
      <c r="E6623">
        <v>1</v>
      </c>
    </row>
    <row r="6624">
      <c r="B6624">
        <v>10</v>
      </c>
      <c r="C6624">
        <v>46</v>
      </c>
      <c r="D6624">
        <v>7</v>
      </c>
      <c r="E6624">
        <v>1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1</v>
      </c>
    </row>
    <row r="6673">
      <c r="B6673">
        <v>10</v>
      </c>
      <c r="C6673">
        <v>53</v>
      </c>
      <c r="D6673">
        <v>7</v>
      </c>
      <c r="E6673">
        <v>1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1</v>
      </c>
    </row>
    <row r="6766">
      <c r="B6766">
        <v>10</v>
      </c>
      <c r="C6766">
        <v>67</v>
      </c>
      <c r="D6766">
        <v>2</v>
      </c>
      <c r="E6766">
        <v>1</v>
      </c>
    </row>
    <row r="6767">
      <c r="B6767">
        <v>10</v>
      </c>
      <c r="C6767">
        <v>67</v>
      </c>
      <c r="D6767">
        <v>3</v>
      </c>
      <c r="E6767">
        <v>1</v>
      </c>
    </row>
    <row r="6768">
      <c r="B6768">
        <v>10</v>
      </c>
      <c r="C6768">
        <v>67</v>
      </c>
      <c r="D6768">
        <v>4</v>
      </c>
      <c r="E6768">
        <v>1</v>
      </c>
    </row>
    <row r="6769">
      <c r="B6769">
        <v>10</v>
      </c>
      <c r="C6769">
        <v>67</v>
      </c>
      <c r="D6769">
        <v>5</v>
      </c>
      <c r="E6769">
        <v>1</v>
      </c>
    </row>
    <row r="6770">
      <c r="B6770">
        <v>10</v>
      </c>
      <c r="C6770">
        <v>67</v>
      </c>
      <c r="D6770">
        <v>6</v>
      </c>
      <c r="E6770">
        <v>1</v>
      </c>
    </row>
    <row r="6771">
      <c r="B6771">
        <v>10</v>
      </c>
      <c r="C6771">
        <v>67</v>
      </c>
      <c r="D6771">
        <v>7</v>
      </c>
      <c r="E6771">
        <v>1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1</v>
      </c>
    </row>
    <row r="6782">
      <c r="B6782">
        <v>10</v>
      </c>
      <c r="C6782">
        <v>69</v>
      </c>
      <c r="D6782">
        <v>4</v>
      </c>
      <c r="E6782">
        <v>1</v>
      </c>
    </row>
    <row r="6783">
      <c r="B6783">
        <v>10</v>
      </c>
      <c r="C6783">
        <v>69</v>
      </c>
      <c r="D6783">
        <v>5</v>
      </c>
      <c r="E6783">
        <v>1</v>
      </c>
    </row>
    <row r="6784">
      <c r="B6784">
        <v>10</v>
      </c>
      <c r="C6784">
        <v>69</v>
      </c>
      <c r="D6784">
        <v>6</v>
      </c>
      <c r="E6784">
        <v>1</v>
      </c>
    </row>
    <row r="6785">
      <c r="B6785">
        <v>10</v>
      </c>
      <c r="C6785">
        <v>69</v>
      </c>
      <c r="D6785">
        <v>7</v>
      </c>
      <c r="E6785">
        <v>1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1</v>
      </c>
    </row>
    <row r="6843">
      <c r="B6843">
        <v>10</v>
      </c>
      <c r="C6843">
        <v>78</v>
      </c>
      <c r="D6843">
        <v>2</v>
      </c>
      <c r="E6843">
        <v>1</v>
      </c>
    </row>
    <row r="6844">
      <c r="B6844">
        <v>10</v>
      </c>
      <c r="C6844">
        <v>78</v>
      </c>
      <c r="D6844">
        <v>3</v>
      </c>
      <c r="E6844">
        <v>1</v>
      </c>
    </row>
    <row r="6845">
      <c r="B6845">
        <v>10</v>
      </c>
      <c r="C6845">
        <v>78</v>
      </c>
      <c r="D6845">
        <v>4</v>
      </c>
      <c r="E6845">
        <v>1</v>
      </c>
    </row>
    <row r="6846">
      <c r="B6846">
        <v>10</v>
      </c>
      <c r="C6846">
        <v>78</v>
      </c>
      <c r="D6846">
        <v>5</v>
      </c>
      <c r="E6846">
        <v>1</v>
      </c>
    </row>
    <row r="6847">
      <c r="B6847">
        <v>10</v>
      </c>
      <c r="C6847">
        <v>78</v>
      </c>
      <c r="D6847">
        <v>6</v>
      </c>
      <c r="E6847">
        <v>1</v>
      </c>
    </row>
    <row r="6848">
      <c r="B6848">
        <v>10</v>
      </c>
      <c r="C6848">
        <v>78</v>
      </c>
      <c r="D6848">
        <v>7</v>
      </c>
      <c r="E6848">
        <v>1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1</v>
      </c>
    </row>
    <row r="6878">
      <c r="B6878">
        <v>10</v>
      </c>
      <c r="C6878">
        <v>83</v>
      </c>
      <c r="D6878">
        <v>2</v>
      </c>
      <c r="E6878">
        <v>1</v>
      </c>
    </row>
    <row r="6879">
      <c r="B6879">
        <v>10</v>
      </c>
      <c r="C6879">
        <v>83</v>
      </c>
      <c r="D6879">
        <v>3</v>
      </c>
      <c r="E6879">
        <v>1</v>
      </c>
    </row>
    <row r="6880">
      <c r="B6880">
        <v>10</v>
      </c>
      <c r="C6880">
        <v>83</v>
      </c>
      <c r="D6880">
        <v>4</v>
      </c>
      <c r="E6880">
        <v>1</v>
      </c>
    </row>
    <row r="6881">
      <c r="B6881">
        <v>10</v>
      </c>
      <c r="C6881">
        <v>83</v>
      </c>
      <c r="D6881">
        <v>5</v>
      </c>
      <c r="E6881">
        <v>1</v>
      </c>
    </row>
    <row r="6882">
      <c r="B6882">
        <v>10</v>
      </c>
      <c r="C6882">
        <v>83</v>
      </c>
      <c r="D6882">
        <v>6</v>
      </c>
      <c r="E6882">
        <v>1</v>
      </c>
    </row>
    <row r="6883">
      <c r="B6883">
        <v>10</v>
      </c>
      <c r="C6883">
        <v>83</v>
      </c>
      <c r="D6883">
        <v>7</v>
      </c>
      <c r="E6883">
        <v>1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1</v>
      </c>
    </row>
    <row r="6906">
      <c r="B6906">
        <v>10</v>
      </c>
      <c r="C6906">
        <v>87</v>
      </c>
      <c r="D6906">
        <v>2</v>
      </c>
      <c r="E6906">
        <v>1</v>
      </c>
    </row>
    <row r="6907">
      <c r="B6907">
        <v>10</v>
      </c>
      <c r="C6907">
        <v>87</v>
      </c>
      <c r="D6907">
        <v>3</v>
      </c>
      <c r="E6907">
        <v>1</v>
      </c>
    </row>
    <row r="6908">
      <c r="B6908">
        <v>10</v>
      </c>
      <c r="C6908">
        <v>87</v>
      </c>
      <c r="D6908">
        <v>4</v>
      </c>
      <c r="E6908">
        <v>1</v>
      </c>
    </row>
    <row r="6909">
      <c r="B6909">
        <v>10</v>
      </c>
      <c r="C6909">
        <v>87</v>
      </c>
      <c r="D6909">
        <v>5</v>
      </c>
      <c r="E6909">
        <v>1</v>
      </c>
    </row>
    <row r="6910">
      <c r="B6910">
        <v>10</v>
      </c>
      <c r="C6910">
        <v>87</v>
      </c>
      <c r="D6910">
        <v>6</v>
      </c>
      <c r="E6910">
        <v>1</v>
      </c>
    </row>
    <row r="6911">
      <c r="B6911">
        <v>10</v>
      </c>
      <c r="C6911">
        <v>87</v>
      </c>
      <c r="D6911">
        <v>7</v>
      </c>
      <c r="E6911">
        <v>1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1</v>
      </c>
    </row>
    <row r="6922">
      <c r="B6922">
        <v>10</v>
      </c>
      <c r="C6922">
        <v>89</v>
      </c>
      <c r="D6922">
        <v>4</v>
      </c>
      <c r="E6922">
        <v>1</v>
      </c>
    </row>
    <row r="6923">
      <c r="B6923">
        <v>10</v>
      </c>
      <c r="C6923">
        <v>89</v>
      </c>
      <c r="D6923">
        <v>5</v>
      </c>
      <c r="E6923">
        <v>1</v>
      </c>
    </row>
    <row r="6924">
      <c r="B6924">
        <v>10</v>
      </c>
      <c r="C6924">
        <v>89</v>
      </c>
      <c r="D6924">
        <v>6</v>
      </c>
      <c r="E6924">
        <v>1</v>
      </c>
    </row>
    <row r="6925">
      <c r="B6925">
        <v>10</v>
      </c>
      <c r="C6925">
        <v>89</v>
      </c>
      <c r="D6925">
        <v>7</v>
      </c>
      <c r="E6925">
        <v>1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1</v>
      </c>
    </row>
    <row r="6939">
      <c r="B6939">
        <v>10</v>
      </c>
      <c r="C6939">
        <v>91</v>
      </c>
      <c r="D6939">
        <v>7</v>
      </c>
      <c r="E6939">
        <v>1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1</v>
      </c>
    </row>
    <row r="9195">
      <c r="B9195">
        <v>14</v>
      </c>
      <c r="C9195">
        <v>14</v>
      </c>
      <c r="D9195">
        <v>2</v>
      </c>
      <c r="E9195">
        <v>1</v>
      </c>
    </row>
    <row r="9196">
      <c r="B9196">
        <v>14</v>
      </c>
      <c r="C9196">
        <v>14</v>
      </c>
      <c r="D9196">
        <v>3</v>
      </c>
      <c r="E9196">
        <v>1</v>
      </c>
    </row>
    <row r="9197">
      <c r="B9197">
        <v>14</v>
      </c>
      <c r="C9197">
        <v>14</v>
      </c>
      <c r="D9197">
        <v>4</v>
      </c>
      <c r="E9197">
        <v>1</v>
      </c>
    </row>
    <row r="9198">
      <c r="B9198">
        <v>14</v>
      </c>
      <c r="C9198">
        <v>14</v>
      </c>
      <c r="D9198">
        <v>5</v>
      </c>
      <c r="E9198">
        <v>1</v>
      </c>
    </row>
    <row r="9199">
      <c r="B9199">
        <v>14</v>
      </c>
      <c r="C9199">
        <v>14</v>
      </c>
      <c r="D9199">
        <v>6</v>
      </c>
      <c r="E9199">
        <v>1</v>
      </c>
    </row>
    <row r="9200">
      <c r="B9200">
        <v>14</v>
      </c>
      <c r="C9200">
        <v>14</v>
      </c>
      <c r="D9200">
        <v>7</v>
      </c>
      <c r="E9200">
        <v>1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1</v>
      </c>
    </row>
    <row r="9321">
      <c r="B9321">
        <v>14</v>
      </c>
      <c r="C9321">
        <v>32</v>
      </c>
      <c r="D9321">
        <v>2</v>
      </c>
      <c r="E9321">
        <v>1</v>
      </c>
    </row>
    <row r="9322">
      <c r="B9322">
        <v>14</v>
      </c>
      <c r="C9322">
        <v>32</v>
      </c>
      <c r="D9322">
        <v>3</v>
      </c>
      <c r="E9322">
        <v>1</v>
      </c>
    </row>
    <row r="9323">
      <c r="B9323">
        <v>14</v>
      </c>
      <c r="C9323">
        <v>32</v>
      </c>
      <c r="D9323">
        <v>4</v>
      </c>
      <c r="E9323">
        <v>1</v>
      </c>
    </row>
    <row r="9324">
      <c r="B9324">
        <v>14</v>
      </c>
      <c r="C9324">
        <v>32</v>
      </c>
      <c r="D9324">
        <v>5</v>
      </c>
      <c r="E9324">
        <v>1</v>
      </c>
    </row>
    <row r="9325">
      <c r="B9325">
        <v>14</v>
      </c>
      <c r="C9325">
        <v>32</v>
      </c>
      <c r="D9325">
        <v>6</v>
      </c>
      <c r="E9325">
        <v>1</v>
      </c>
    </row>
    <row r="9326">
      <c r="B9326">
        <v>14</v>
      </c>
      <c r="C9326">
        <v>32</v>
      </c>
      <c r="D9326">
        <v>7</v>
      </c>
      <c r="E9326">
        <v>1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1</v>
      </c>
    </row>
    <row r="9408">
      <c r="B9408">
        <v>14</v>
      </c>
      <c r="C9408">
        <v>44</v>
      </c>
      <c r="D9408">
        <v>5</v>
      </c>
      <c r="E9408">
        <v>1</v>
      </c>
    </row>
    <row r="9409">
      <c r="B9409">
        <v>14</v>
      </c>
      <c r="C9409">
        <v>44</v>
      </c>
      <c r="D9409">
        <v>6</v>
      </c>
      <c r="E9409">
        <v>1</v>
      </c>
    </row>
    <row r="9410">
      <c r="B9410">
        <v>14</v>
      </c>
      <c r="C9410">
        <v>44</v>
      </c>
      <c r="D9410">
        <v>7</v>
      </c>
      <c r="E9410">
        <v>1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1</v>
      </c>
    </row>
    <row r="9475">
      <c r="B9475">
        <v>14</v>
      </c>
      <c r="C9475">
        <v>54</v>
      </c>
      <c r="D9475">
        <v>2</v>
      </c>
      <c r="E9475">
        <v>1</v>
      </c>
    </row>
    <row r="9476">
      <c r="B9476">
        <v>14</v>
      </c>
      <c r="C9476">
        <v>54</v>
      </c>
      <c r="D9476">
        <v>3</v>
      </c>
      <c r="E9476">
        <v>1</v>
      </c>
    </row>
    <row r="9477">
      <c r="B9477">
        <v>14</v>
      </c>
      <c r="C9477">
        <v>54</v>
      </c>
      <c r="D9477">
        <v>4</v>
      </c>
      <c r="E9477">
        <v>1</v>
      </c>
    </row>
    <row r="9478">
      <c r="B9478">
        <v>14</v>
      </c>
      <c r="C9478">
        <v>54</v>
      </c>
      <c r="D9478">
        <v>5</v>
      </c>
      <c r="E9478">
        <v>1</v>
      </c>
    </row>
    <row r="9479">
      <c r="B9479">
        <v>14</v>
      </c>
      <c r="C9479">
        <v>54</v>
      </c>
      <c r="D9479">
        <v>6</v>
      </c>
      <c r="E9479">
        <v>1</v>
      </c>
    </row>
    <row r="9480">
      <c r="B9480">
        <v>14</v>
      </c>
      <c r="C9480">
        <v>54</v>
      </c>
      <c r="D9480">
        <v>7</v>
      </c>
      <c r="E9480">
        <v>1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1</v>
      </c>
    </row>
    <row r="9545">
      <c r="B9545">
        <v>14</v>
      </c>
      <c r="C9545">
        <v>64</v>
      </c>
      <c r="D9545">
        <v>2</v>
      </c>
      <c r="E9545">
        <v>1</v>
      </c>
    </row>
    <row r="9546">
      <c r="B9546">
        <v>14</v>
      </c>
      <c r="C9546">
        <v>64</v>
      </c>
      <c r="D9546">
        <v>3</v>
      </c>
      <c r="E9546">
        <v>1</v>
      </c>
    </row>
    <row r="9547">
      <c r="B9547">
        <v>14</v>
      </c>
      <c r="C9547">
        <v>64</v>
      </c>
      <c r="D9547">
        <v>4</v>
      </c>
      <c r="E9547">
        <v>1</v>
      </c>
    </row>
    <row r="9548">
      <c r="B9548">
        <v>14</v>
      </c>
      <c r="C9548">
        <v>64</v>
      </c>
      <c r="D9548">
        <v>5</v>
      </c>
      <c r="E9548">
        <v>1</v>
      </c>
    </row>
    <row r="9549">
      <c r="B9549">
        <v>14</v>
      </c>
      <c r="C9549">
        <v>64</v>
      </c>
      <c r="D9549">
        <v>6</v>
      </c>
      <c r="E9549">
        <v>1</v>
      </c>
    </row>
    <row r="9550">
      <c r="B9550">
        <v>14</v>
      </c>
      <c r="C9550">
        <v>64</v>
      </c>
      <c r="D9550">
        <v>7</v>
      </c>
      <c r="E9550">
        <v>1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1</v>
      </c>
    </row>
    <row r="9727">
      <c r="B9727">
        <v>14</v>
      </c>
      <c r="C9727">
        <v>90</v>
      </c>
      <c r="D9727">
        <v>2</v>
      </c>
      <c r="E9727">
        <v>1</v>
      </c>
    </row>
    <row r="9728">
      <c r="B9728">
        <v>14</v>
      </c>
      <c r="C9728">
        <v>90</v>
      </c>
      <c r="D9728">
        <v>3</v>
      </c>
      <c r="E9728">
        <v>1</v>
      </c>
    </row>
    <row r="9729">
      <c r="B9729">
        <v>14</v>
      </c>
      <c r="C9729">
        <v>90</v>
      </c>
      <c r="D9729">
        <v>4</v>
      </c>
      <c r="E9729">
        <v>1</v>
      </c>
    </row>
    <row r="9730">
      <c r="B9730">
        <v>14</v>
      </c>
      <c r="C9730">
        <v>90</v>
      </c>
      <c r="D9730">
        <v>5</v>
      </c>
      <c r="E9730">
        <v>1</v>
      </c>
    </row>
    <row r="9731">
      <c r="B9731">
        <v>14</v>
      </c>
      <c r="C9731">
        <v>90</v>
      </c>
      <c r="D9731">
        <v>6</v>
      </c>
      <c r="E9731">
        <v>1</v>
      </c>
    </row>
    <row r="9732">
      <c r="B9732">
        <v>14</v>
      </c>
      <c r="C9732">
        <v>90</v>
      </c>
      <c r="D9732">
        <v>7</v>
      </c>
      <c r="E9732">
        <v>1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1</v>
      </c>
    </row>
    <row r="10604">
      <c r="B10604">
        <v>16</v>
      </c>
      <c r="C10604">
        <v>15</v>
      </c>
      <c r="D10604">
        <v>4</v>
      </c>
      <c r="E10604">
        <v>1</v>
      </c>
    </row>
    <row r="10605">
      <c r="B10605">
        <v>16</v>
      </c>
      <c r="C10605">
        <v>15</v>
      </c>
      <c r="D10605">
        <v>5</v>
      </c>
      <c r="E10605">
        <v>1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1</v>
      </c>
    </row>
    <row r="10610">
      <c r="B10610">
        <v>16</v>
      </c>
      <c r="C10610">
        <v>16</v>
      </c>
      <c r="D10610">
        <v>3</v>
      </c>
      <c r="E10610">
        <v>1</v>
      </c>
    </row>
    <row r="10611">
      <c r="B10611">
        <v>16</v>
      </c>
      <c r="C10611">
        <v>16</v>
      </c>
      <c r="D10611">
        <v>4</v>
      </c>
      <c r="E10611">
        <v>1</v>
      </c>
    </row>
    <row r="10612">
      <c r="B10612">
        <v>16</v>
      </c>
      <c r="C10612">
        <v>16</v>
      </c>
      <c r="D10612">
        <v>5</v>
      </c>
      <c r="E10612">
        <v>1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1</v>
      </c>
    </row>
    <row r="10744">
      <c r="B10744">
        <v>16</v>
      </c>
      <c r="C10744">
        <v>35</v>
      </c>
      <c r="D10744">
        <v>4</v>
      </c>
      <c r="E10744">
        <v>1</v>
      </c>
    </row>
    <row r="10745">
      <c r="B10745">
        <v>16</v>
      </c>
      <c r="C10745">
        <v>35</v>
      </c>
      <c r="D10745">
        <v>5</v>
      </c>
      <c r="E10745">
        <v>1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1</v>
      </c>
    </row>
    <row r="10764">
      <c r="B10764">
        <v>16</v>
      </c>
      <c r="C10764">
        <v>38</v>
      </c>
      <c r="D10764">
        <v>3</v>
      </c>
      <c r="E10764">
        <v>1</v>
      </c>
    </row>
    <row r="10765">
      <c r="B10765">
        <v>16</v>
      </c>
      <c r="C10765">
        <v>38</v>
      </c>
      <c r="D10765">
        <v>4</v>
      </c>
      <c r="E10765">
        <v>1</v>
      </c>
    </row>
    <row r="10766">
      <c r="B10766">
        <v>16</v>
      </c>
      <c r="C10766">
        <v>38</v>
      </c>
      <c r="D10766">
        <v>5</v>
      </c>
      <c r="E10766">
        <v>1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1</v>
      </c>
    </row>
    <row r="10952">
      <c r="B10952">
        <v>16</v>
      </c>
      <c r="C10952">
        <v>65</v>
      </c>
      <c r="D10952">
        <v>2</v>
      </c>
      <c r="E10952">
        <v>1</v>
      </c>
    </row>
    <row r="10953">
      <c r="B10953">
        <v>16</v>
      </c>
      <c r="C10953">
        <v>65</v>
      </c>
      <c r="D10953">
        <v>3</v>
      </c>
      <c r="E10953">
        <v>1</v>
      </c>
    </row>
    <row r="10954">
      <c r="B10954">
        <v>16</v>
      </c>
      <c r="C10954">
        <v>65</v>
      </c>
      <c r="D10954">
        <v>4</v>
      </c>
      <c r="E10954">
        <v>1</v>
      </c>
    </row>
    <row r="10955">
      <c r="B10955">
        <v>16</v>
      </c>
      <c r="C10955">
        <v>65</v>
      </c>
      <c r="D10955">
        <v>5</v>
      </c>
      <c r="E10955">
        <v>1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1</v>
      </c>
    </row>
    <row r="11029">
      <c r="B11029">
        <v>16</v>
      </c>
      <c r="C11029">
        <v>76</v>
      </c>
      <c r="D11029">
        <v>2</v>
      </c>
      <c r="E11029">
        <v>1</v>
      </c>
    </row>
    <row r="11030">
      <c r="B11030">
        <v>16</v>
      </c>
      <c r="C11030">
        <v>76</v>
      </c>
      <c r="D11030">
        <v>3</v>
      </c>
      <c r="E11030">
        <v>1</v>
      </c>
    </row>
    <row r="11031">
      <c r="B11031">
        <v>16</v>
      </c>
      <c r="C11031">
        <v>76</v>
      </c>
      <c r="D11031">
        <v>4</v>
      </c>
      <c r="E11031">
        <v>1</v>
      </c>
    </row>
    <row r="11032">
      <c r="B11032">
        <v>16</v>
      </c>
      <c r="C11032">
        <v>76</v>
      </c>
      <c r="D11032">
        <v>5</v>
      </c>
      <c r="E11032">
        <v>1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1</v>
      </c>
    </row>
    <row r="11136">
      <c r="B11136">
        <v>16</v>
      </c>
      <c r="C11136">
        <v>91</v>
      </c>
      <c r="D11136">
        <v>4</v>
      </c>
      <c r="E11136">
        <v>1</v>
      </c>
    </row>
    <row r="11137">
      <c r="B11137">
        <v>16</v>
      </c>
      <c r="C11137">
        <v>91</v>
      </c>
      <c r="D11137">
        <v>5</v>
      </c>
      <c r="E11137">
        <v>1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1</v>
      </c>
    </row>
    <row r="19735">
      <c r="B19735">
        <v>29</v>
      </c>
      <c r="C19735">
        <v>19</v>
      </c>
      <c r="D19735">
        <v>7</v>
      </c>
      <c r="E19735">
        <v>1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1</v>
      </c>
    </row>
    <row r="19742">
      <c r="B19742">
        <v>29</v>
      </c>
      <c r="C19742">
        <v>20</v>
      </c>
      <c r="D19742">
        <v>7</v>
      </c>
      <c r="E19742">
        <v>1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1</v>
      </c>
    </row>
    <row r="19749">
      <c r="B19749">
        <v>29</v>
      </c>
      <c r="C19749">
        <v>21</v>
      </c>
      <c r="D19749">
        <v>7</v>
      </c>
      <c r="E19749">
        <v>1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1</v>
      </c>
    </row>
    <row r="19777">
      <c r="B19777">
        <v>29</v>
      </c>
      <c r="C19777">
        <v>25</v>
      </c>
      <c r="D19777">
        <v>7</v>
      </c>
      <c r="E19777">
        <v>1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1</v>
      </c>
    </row>
    <row r="19791">
      <c r="B19791">
        <v>29</v>
      </c>
      <c r="C19791">
        <v>27</v>
      </c>
      <c r="D19791">
        <v>7</v>
      </c>
      <c r="E19791">
        <v>1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1</v>
      </c>
    </row>
    <row r="19805">
      <c r="B19805">
        <v>29</v>
      </c>
      <c r="C19805">
        <v>29</v>
      </c>
      <c r="D19805">
        <v>7</v>
      </c>
      <c r="E19805">
        <v>1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1</v>
      </c>
    </row>
    <row r="19854">
      <c r="B19854">
        <v>29</v>
      </c>
      <c r="C19854">
        <v>36</v>
      </c>
      <c r="D19854">
        <v>7</v>
      </c>
      <c r="E19854">
        <v>1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1</v>
      </c>
    </row>
    <row r="19903">
      <c r="B19903">
        <v>29</v>
      </c>
      <c r="C19903">
        <v>43</v>
      </c>
      <c r="D19903">
        <v>7</v>
      </c>
      <c r="E19903">
        <v>1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1</v>
      </c>
    </row>
    <row r="19931">
      <c r="B19931">
        <v>29</v>
      </c>
      <c r="C19931">
        <v>47</v>
      </c>
      <c r="D19931">
        <v>7</v>
      </c>
      <c r="E19931">
        <v>1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1</v>
      </c>
    </row>
    <row r="19945">
      <c r="B19945">
        <v>29</v>
      </c>
      <c r="C19945">
        <v>49</v>
      </c>
      <c r="D19945">
        <v>7</v>
      </c>
      <c r="E19945">
        <v>1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1</v>
      </c>
    </row>
    <row r="20113">
      <c r="B20113">
        <v>29</v>
      </c>
      <c r="C20113">
        <v>73</v>
      </c>
      <c r="D20113">
        <v>7</v>
      </c>
      <c r="E20113">
        <v>1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1</v>
      </c>
    </row>
    <row r="20141">
      <c r="B20141">
        <v>29</v>
      </c>
      <c r="C20141">
        <v>77</v>
      </c>
      <c r="D20141">
        <v>7</v>
      </c>
      <c r="E20141">
        <v>1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1</v>
      </c>
    </row>
    <row r="20260">
      <c r="B20260">
        <v>29</v>
      </c>
      <c r="C20260">
        <v>94</v>
      </c>
      <c r="D20260">
        <v>7</v>
      </c>
      <c r="E20260">
        <v>1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1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1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1</v>
      </c>
    </row>
    <row r="31602">
      <c r="B31602">
        <v>46</v>
      </c>
      <c r="C31602">
        <v>15</v>
      </c>
      <c r="D31602">
        <v>2</v>
      </c>
      <c r="E31602">
        <v>1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1</v>
      </c>
    </row>
    <row r="31756">
      <c r="B31756">
        <v>46</v>
      </c>
      <c r="C31756">
        <v>37</v>
      </c>
      <c r="D31756">
        <v>2</v>
      </c>
      <c r="E31756">
        <v>1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1</v>
      </c>
    </row>
    <row r="31980">
      <c r="B31980">
        <v>46</v>
      </c>
      <c r="C31980">
        <v>69</v>
      </c>
      <c r="D31980">
        <v>2</v>
      </c>
      <c r="E31980">
        <v>1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1</v>
      </c>
    </row>
    <row r="32120">
      <c r="B32120">
        <v>46</v>
      </c>
      <c r="C32120">
        <v>89</v>
      </c>
      <c r="D32120">
        <v>2</v>
      </c>
      <c r="E32120">
        <v>1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1</v>
      </c>
    </row>
    <row r="32134">
      <c r="B32134">
        <v>46</v>
      </c>
      <c r="C32134">
        <v>91</v>
      </c>
      <c r="D32134">
        <v>2</v>
      </c>
      <c r="E32134">
        <v>1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1</v>
      </c>
    </row>
    <row r="33730">
      <c r="B33730">
        <v>49</v>
      </c>
      <c r="C33730">
        <v>19</v>
      </c>
      <c r="D33730">
        <v>2</v>
      </c>
      <c r="E33730">
        <v>1</v>
      </c>
    </row>
    <row r="33731">
      <c r="B33731">
        <v>49</v>
      </c>
      <c r="C33731">
        <v>19</v>
      </c>
      <c r="D33731">
        <v>3</v>
      </c>
      <c r="E33731">
        <v>1</v>
      </c>
    </row>
    <row r="33732">
      <c r="B33732">
        <v>49</v>
      </c>
      <c r="C33732">
        <v>19</v>
      </c>
      <c r="D33732">
        <v>4</v>
      </c>
      <c r="E33732">
        <v>1</v>
      </c>
    </row>
    <row r="33733">
      <c r="B33733">
        <v>49</v>
      </c>
      <c r="C33733">
        <v>19</v>
      </c>
      <c r="D33733">
        <v>5</v>
      </c>
      <c r="E33733">
        <v>1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1</v>
      </c>
    </row>
    <row r="33737">
      <c r="B33737">
        <v>49</v>
      </c>
      <c r="C33737">
        <v>20</v>
      </c>
      <c r="D33737">
        <v>2</v>
      </c>
      <c r="E33737">
        <v>1</v>
      </c>
    </row>
    <row r="33738">
      <c r="B33738">
        <v>49</v>
      </c>
      <c r="C33738">
        <v>20</v>
      </c>
      <c r="D33738">
        <v>3</v>
      </c>
      <c r="E33738">
        <v>1</v>
      </c>
    </row>
    <row r="33739">
      <c r="B33739">
        <v>49</v>
      </c>
      <c r="C33739">
        <v>20</v>
      </c>
      <c r="D33739">
        <v>4</v>
      </c>
      <c r="E33739">
        <v>1</v>
      </c>
    </row>
    <row r="33740">
      <c r="B33740">
        <v>49</v>
      </c>
      <c r="C33740">
        <v>20</v>
      </c>
      <c r="D33740">
        <v>5</v>
      </c>
      <c r="E33740">
        <v>1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1</v>
      </c>
    </row>
    <row r="33786">
      <c r="B33786">
        <v>49</v>
      </c>
      <c r="C33786">
        <v>27</v>
      </c>
      <c r="D33786">
        <v>2</v>
      </c>
      <c r="E33786">
        <v>1</v>
      </c>
    </row>
    <row r="33787">
      <c r="B33787">
        <v>49</v>
      </c>
      <c r="C33787">
        <v>27</v>
      </c>
      <c r="D33787">
        <v>3</v>
      </c>
      <c r="E33787">
        <v>1</v>
      </c>
    </row>
    <row r="33788">
      <c r="B33788">
        <v>49</v>
      </c>
      <c r="C33788">
        <v>27</v>
      </c>
      <c r="D33788">
        <v>4</v>
      </c>
      <c r="E33788">
        <v>1</v>
      </c>
    </row>
    <row r="33789">
      <c r="B33789">
        <v>49</v>
      </c>
      <c r="C33789">
        <v>27</v>
      </c>
      <c r="D33789">
        <v>5</v>
      </c>
      <c r="E33789">
        <v>1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1</v>
      </c>
    </row>
    <row r="33898">
      <c r="B33898">
        <v>49</v>
      </c>
      <c r="C33898">
        <v>43</v>
      </c>
      <c r="D33898">
        <v>2</v>
      </c>
      <c r="E33898">
        <v>1</v>
      </c>
    </row>
    <row r="33899">
      <c r="B33899">
        <v>49</v>
      </c>
      <c r="C33899">
        <v>43</v>
      </c>
      <c r="D33899">
        <v>3</v>
      </c>
      <c r="E33899">
        <v>1</v>
      </c>
    </row>
    <row r="33900">
      <c r="B33900">
        <v>49</v>
      </c>
      <c r="C33900">
        <v>43</v>
      </c>
      <c r="D33900">
        <v>4</v>
      </c>
      <c r="E33900">
        <v>1</v>
      </c>
    </row>
    <row r="33901">
      <c r="B33901">
        <v>49</v>
      </c>
      <c r="C33901">
        <v>43</v>
      </c>
      <c r="D33901">
        <v>5</v>
      </c>
      <c r="E33901">
        <v>1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1</v>
      </c>
    </row>
    <row r="33940">
      <c r="B33940">
        <v>49</v>
      </c>
      <c r="C33940">
        <v>49</v>
      </c>
      <c r="D33940">
        <v>2</v>
      </c>
      <c r="E33940">
        <v>1</v>
      </c>
    </row>
    <row r="33941">
      <c r="B33941">
        <v>49</v>
      </c>
      <c r="C33941">
        <v>49</v>
      </c>
      <c r="D33941">
        <v>3</v>
      </c>
      <c r="E33941">
        <v>1</v>
      </c>
    </row>
    <row r="33942">
      <c r="B33942">
        <v>49</v>
      </c>
      <c r="C33942">
        <v>49</v>
      </c>
      <c r="D33942">
        <v>4</v>
      </c>
      <c r="E33942">
        <v>1</v>
      </c>
    </row>
    <row r="33943">
      <c r="B33943">
        <v>49</v>
      </c>
      <c r="C33943">
        <v>49</v>
      </c>
      <c r="D33943">
        <v>5</v>
      </c>
      <c r="E33943">
        <v>1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1</v>
      </c>
    </row>
    <row r="34136">
      <c r="B34136">
        <v>49</v>
      </c>
      <c r="C34136">
        <v>77</v>
      </c>
      <c r="D34136">
        <v>2</v>
      </c>
      <c r="E34136">
        <v>1</v>
      </c>
    </row>
    <row r="34137">
      <c r="B34137">
        <v>49</v>
      </c>
      <c r="C34137">
        <v>77</v>
      </c>
      <c r="D34137">
        <v>3</v>
      </c>
      <c r="E34137">
        <v>1</v>
      </c>
    </row>
    <row r="34138">
      <c r="B34138">
        <v>49</v>
      </c>
      <c r="C34138">
        <v>77</v>
      </c>
      <c r="D34138">
        <v>4</v>
      </c>
      <c r="E34138">
        <v>1</v>
      </c>
    </row>
    <row r="34139">
      <c r="B34139">
        <v>49</v>
      </c>
      <c r="C34139">
        <v>77</v>
      </c>
      <c r="D34139">
        <v>5</v>
      </c>
      <c r="E34139">
        <v>1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1</v>
      </c>
    </row>
    <row r="34255">
      <c r="B34255">
        <v>49</v>
      </c>
      <c r="C34255">
        <v>94</v>
      </c>
      <c r="D34255">
        <v>2</v>
      </c>
      <c r="E34255">
        <v>1</v>
      </c>
    </row>
    <row r="34256">
      <c r="B34256">
        <v>49</v>
      </c>
      <c r="C34256">
        <v>94</v>
      </c>
      <c r="D34256">
        <v>3</v>
      </c>
      <c r="E34256">
        <v>1</v>
      </c>
    </row>
    <row r="34257">
      <c r="B34257">
        <v>49</v>
      </c>
      <c r="C34257">
        <v>94</v>
      </c>
      <c r="D34257">
        <v>4</v>
      </c>
      <c r="E34257">
        <v>1</v>
      </c>
    </row>
    <row r="34258">
      <c r="B34258">
        <v>49</v>
      </c>
      <c r="C34258">
        <v>94</v>
      </c>
      <c r="D34258">
        <v>5</v>
      </c>
      <c r="E34258">
        <v>1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1</v>
      </c>
    </row>
    <row r="39204">
      <c r="B39204">
        <v>57</v>
      </c>
      <c r="C39204">
        <v>1</v>
      </c>
      <c r="D39204">
        <v>2</v>
      </c>
      <c r="E39204">
        <v>1</v>
      </c>
    </row>
    <row r="39205">
      <c r="B39205">
        <v>57</v>
      </c>
      <c r="C39205">
        <v>1</v>
      </c>
      <c r="D39205">
        <v>3</v>
      </c>
      <c r="E39205">
        <v>1</v>
      </c>
    </row>
    <row r="39206">
      <c r="B39206">
        <v>57</v>
      </c>
      <c r="C39206">
        <v>1</v>
      </c>
      <c r="D39206">
        <v>4</v>
      </c>
      <c r="E39206">
        <v>1</v>
      </c>
    </row>
    <row r="39207">
      <c r="B39207">
        <v>57</v>
      </c>
      <c r="C39207">
        <v>1</v>
      </c>
      <c r="D39207">
        <v>5</v>
      </c>
      <c r="E39207">
        <v>1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1</v>
      </c>
    </row>
    <row r="39479">
      <c r="B39479">
        <v>57</v>
      </c>
      <c r="C39479">
        <v>40</v>
      </c>
      <c r="D39479">
        <v>4</v>
      </c>
      <c r="E39479">
        <v>1</v>
      </c>
    </row>
    <row r="39480">
      <c r="B39480">
        <v>57</v>
      </c>
      <c r="C39480">
        <v>40</v>
      </c>
      <c r="D39480">
        <v>5</v>
      </c>
      <c r="E39480">
        <v>1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1</v>
      </c>
    </row>
    <row r="39491">
      <c r="B39491">
        <v>57</v>
      </c>
      <c r="C39491">
        <v>42</v>
      </c>
      <c r="D39491">
        <v>2</v>
      </c>
      <c r="E39491">
        <v>1</v>
      </c>
    </row>
    <row r="39492">
      <c r="B39492">
        <v>57</v>
      </c>
      <c r="C39492">
        <v>42</v>
      </c>
      <c r="D39492">
        <v>3</v>
      </c>
      <c r="E39492">
        <v>1</v>
      </c>
    </row>
    <row r="39493">
      <c r="B39493">
        <v>57</v>
      </c>
      <c r="C39493">
        <v>42</v>
      </c>
      <c r="D39493">
        <v>4</v>
      </c>
      <c r="E39493">
        <v>1</v>
      </c>
    </row>
    <row r="39494">
      <c r="B39494">
        <v>57</v>
      </c>
      <c r="C39494">
        <v>42</v>
      </c>
      <c r="D39494">
        <v>5</v>
      </c>
      <c r="E39494">
        <v>1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1</v>
      </c>
    </row>
    <row r="39549">
      <c r="B39549">
        <v>57</v>
      </c>
      <c r="C39549">
        <v>50</v>
      </c>
      <c r="D39549">
        <v>4</v>
      </c>
      <c r="E39549">
        <v>1</v>
      </c>
    </row>
    <row r="39550">
      <c r="B39550">
        <v>57</v>
      </c>
      <c r="C39550">
        <v>50</v>
      </c>
      <c r="D39550">
        <v>5</v>
      </c>
      <c r="E39550">
        <v>1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1</v>
      </c>
    </row>
    <row r="39568">
      <c r="B39568">
        <v>57</v>
      </c>
      <c r="C39568">
        <v>53</v>
      </c>
      <c r="D39568">
        <v>2</v>
      </c>
      <c r="E39568">
        <v>1</v>
      </c>
    </row>
    <row r="39569">
      <c r="B39569">
        <v>57</v>
      </c>
      <c r="C39569">
        <v>53</v>
      </c>
      <c r="D39569">
        <v>3</v>
      </c>
      <c r="E39569">
        <v>1</v>
      </c>
    </row>
    <row r="39570">
      <c r="B39570">
        <v>57</v>
      </c>
      <c r="C39570">
        <v>53</v>
      </c>
      <c r="D39570">
        <v>4</v>
      </c>
      <c r="E39570">
        <v>1</v>
      </c>
    </row>
    <row r="39571">
      <c r="B39571">
        <v>57</v>
      </c>
      <c r="C39571">
        <v>53</v>
      </c>
      <c r="D39571">
        <v>5</v>
      </c>
      <c r="E39571">
        <v>1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1</v>
      </c>
    </row>
    <row r="39596">
      <c r="B39596">
        <v>57</v>
      </c>
      <c r="C39596">
        <v>57</v>
      </c>
      <c r="D39596">
        <v>2</v>
      </c>
      <c r="E39596">
        <v>1</v>
      </c>
    </row>
    <row r="39597">
      <c r="B39597">
        <v>57</v>
      </c>
      <c r="C39597">
        <v>57</v>
      </c>
      <c r="D39597">
        <v>3</v>
      </c>
      <c r="E39597">
        <v>1</v>
      </c>
    </row>
    <row r="39598">
      <c r="B39598">
        <v>57</v>
      </c>
      <c r="C39598">
        <v>57</v>
      </c>
      <c r="D39598">
        <v>4</v>
      </c>
      <c r="E39598">
        <v>1</v>
      </c>
    </row>
    <row r="39599">
      <c r="B39599">
        <v>57</v>
      </c>
      <c r="C39599">
        <v>57</v>
      </c>
      <c r="D39599">
        <v>5</v>
      </c>
      <c r="E39599">
        <v>1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1</v>
      </c>
    </row>
    <row r="39624">
      <c r="B39624">
        <v>57</v>
      </c>
      <c r="C39624">
        <v>61</v>
      </c>
      <c r="D39624">
        <v>2</v>
      </c>
      <c r="E39624">
        <v>1</v>
      </c>
    </row>
    <row r="39625">
      <c r="B39625">
        <v>57</v>
      </c>
      <c r="C39625">
        <v>61</v>
      </c>
      <c r="D39625">
        <v>3</v>
      </c>
      <c r="E39625">
        <v>1</v>
      </c>
    </row>
    <row r="39626">
      <c r="B39626">
        <v>57</v>
      </c>
      <c r="C39626">
        <v>61</v>
      </c>
      <c r="D39626">
        <v>4</v>
      </c>
      <c r="E39626">
        <v>1</v>
      </c>
    </row>
    <row r="39627">
      <c r="B39627">
        <v>57</v>
      </c>
      <c r="C39627">
        <v>61</v>
      </c>
      <c r="D39627">
        <v>5</v>
      </c>
      <c r="E39627">
        <v>1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1</v>
      </c>
    </row>
    <row r="39640">
      <c r="B39640">
        <v>57</v>
      </c>
      <c r="C39640">
        <v>63</v>
      </c>
      <c r="D39640">
        <v>4</v>
      </c>
      <c r="E39640">
        <v>1</v>
      </c>
    </row>
    <row r="39641">
      <c r="B39641">
        <v>57</v>
      </c>
      <c r="C39641">
        <v>63</v>
      </c>
      <c r="D39641">
        <v>5</v>
      </c>
      <c r="E39641">
        <v>1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1</v>
      </c>
    </row>
    <row r="39850">
      <c r="B39850">
        <v>57</v>
      </c>
      <c r="C39850">
        <v>93</v>
      </c>
      <c r="D39850">
        <v>4</v>
      </c>
      <c r="E39850">
        <v>1</v>
      </c>
    </row>
    <row r="39851">
      <c r="B39851">
        <v>57</v>
      </c>
      <c r="C39851">
        <v>93</v>
      </c>
      <c r="D39851">
        <v>5</v>
      </c>
      <c r="E39851">
        <v>1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1</v>
      </c>
    </row>
    <row r="39885">
      <c r="B39885">
        <v>57</v>
      </c>
      <c r="C39885">
        <v>98</v>
      </c>
      <c r="D39885">
        <v>4</v>
      </c>
      <c r="E39885">
        <v>1</v>
      </c>
    </row>
    <row r="39886">
      <c r="B39886">
        <v>57</v>
      </c>
      <c r="C39886">
        <v>98</v>
      </c>
      <c r="D39886">
        <v>5</v>
      </c>
      <c r="E39886">
        <v>1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1</v>
      </c>
    </row>
    <row r="43514">
      <c r="B43514">
        <v>63</v>
      </c>
      <c r="C43514">
        <v>16</v>
      </c>
      <c r="D43514">
        <v>7</v>
      </c>
      <c r="E43514">
        <v>1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1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1</v>
      </c>
    </row>
    <row r="43647">
      <c r="B43647">
        <v>63</v>
      </c>
      <c r="C43647">
        <v>35</v>
      </c>
      <c r="D43647">
        <v>7</v>
      </c>
      <c r="E43647">
        <v>1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1</v>
      </c>
    </row>
    <row r="43668">
      <c r="B43668">
        <v>63</v>
      </c>
      <c r="C43668">
        <v>38</v>
      </c>
      <c r="D43668">
        <v>7</v>
      </c>
      <c r="E43668">
        <v>1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1</v>
      </c>
    </row>
    <row r="43677">
      <c r="B43677">
        <v>63</v>
      </c>
      <c r="C43677">
        <v>40</v>
      </c>
      <c r="D43677">
        <v>2</v>
      </c>
      <c r="E43677">
        <v>1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1</v>
      </c>
    </row>
    <row r="43682">
      <c r="B43682">
        <v>63</v>
      </c>
      <c r="C43682">
        <v>40</v>
      </c>
      <c r="D43682">
        <v>7</v>
      </c>
      <c r="E43682">
        <v>1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1</v>
      </c>
    </row>
    <row r="43696">
      <c r="B43696">
        <v>63</v>
      </c>
      <c r="C43696">
        <v>42</v>
      </c>
      <c r="D43696">
        <v>7</v>
      </c>
      <c r="E43696">
        <v>1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1</v>
      </c>
    </row>
    <row r="43747">
      <c r="B43747">
        <v>63</v>
      </c>
      <c r="C43747">
        <v>50</v>
      </c>
      <c r="D43747">
        <v>2</v>
      </c>
      <c r="E43747">
        <v>1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1</v>
      </c>
    </row>
    <row r="43752">
      <c r="B43752">
        <v>63</v>
      </c>
      <c r="C43752">
        <v>50</v>
      </c>
      <c r="D43752">
        <v>7</v>
      </c>
      <c r="E43752">
        <v>1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1</v>
      </c>
    </row>
    <row r="43801">
      <c r="B43801">
        <v>63</v>
      </c>
      <c r="C43801">
        <v>57</v>
      </c>
      <c r="D43801">
        <v>7</v>
      </c>
      <c r="E43801">
        <v>1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1</v>
      </c>
    </row>
    <row r="43829">
      <c r="B43829">
        <v>63</v>
      </c>
      <c r="C43829">
        <v>61</v>
      </c>
      <c r="D43829">
        <v>7</v>
      </c>
      <c r="E43829">
        <v>1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1</v>
      </c>
    </row>
    <row r="43838">
      <c r="B43838">
        <v>63</v>
      </c>
      <c r="C43838">
        <v>63</v>
      </c>
      <c r="D43838">
        <v>2</v>
      </c>
      <c r="E43838">
        <v>1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1</v>
      </c>
    </row>
    <row r="43843">
      <c r="B43843">
        <v>63</v>
      </c>
      <c r="C43843">
        <v>63</v>
      </c>
      <c r="D43843">
        <v>7</v>
      </c>
      <c r="E43843">
        <v>1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1</v>
      </c>
    </row>
    <row r="43857">
      <c r="B43857">
        <v>63</v>
      </c>
      <c r="C43857">
        <v>65</v>
      </c>
      <c r="D43857">
        <v>7</v>
      </c>
      <c r="E43857">
        <v>1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1</v>
      </c>
    </row>
    <row r="44048">
      <c r="B44048">
        <v>63</v>
      </c>
      <c r="C44048">
        <v>93</v>
      </c>
      <c r="D44048">
        <v>2</v>
      </c>
      <c r="E44048">
        <v>1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1</v>
      </c>
    </row>
    <row r="44053">
      <c r="B44053">
        <v>63</v>
      </c>
      <c r="C44053">
        <v>93</v>
      </c>
      <c r="D44053">
        <v>7</v>
      </c>
      <c r="E44053">
        <v>1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1</v>
      </c>
    </row>
    <row r="44083">
      <c r="B44083">
        <v>63</v>
      </c>
      <c r="C44083">
        <v>98</v>
      </c>
      <c r="D44083">
        <v>2</v>
      </c>
      <c r="E44083">
        <v>1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1</v>
      </c>
    </row>
    <row r="44088">
      <c r="B44088">
        <v>63</v>
      </c>
      <c r="C44088">
        <v>98</v>
      </c>
      <c r="D44088">
        <v>7</v>
      </c>
      <c r="E44088">
        <v>1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1</v>
      </c>
    </row>
    <row r="50544">
      <c r="B50544">
        <v>73</v>
      </c>
      <c r="C50544">
        <v>21</v>
      </c>
      <c r="D50544">
        <v>2</v>
      </c>
      <c r="E50544">
        <v>1</v>
      </c>
    </row>
    <row r="50545">
      <c r="B50545">
        <v>73</v>
      </c>
      <c r="C50545">
        <v>21</v>
      </c>
      <c r="D50545">
        <v>3</v>
      </c>
      <c r="E50545">
        <v>1</v>
      </c>
    </row>
    <row r="50546">
      <c r="B50546">
        <v>73</v>
      </c>
      <c r="C50546">
        <v>21</v>
      </c>
      <c r="D50546">
        <v>4</v>
      </c>
      <c r="E50546">
        <v>1</v>
      </c>
    </row>
    <row r="50547">
      <c r="B50547">
        <v>73</v>
      </c>
      <c r="C50547">
        <v>21</v>
      </c>
      <c r="D50547">
        <v>5</v>
      </c>
      <c r="E50547">
        <v>1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1</v>
      </c>
    </row>
    <row r="50572">
      <c r="B50572">
        <v>73</v>
      </c>
      <c r="C50572">
        <v>25</v>
      </c>
      <c r="D50572">
        <v>2</v>
      </c>
      <c r="E50572">
        <v>1</v>
      </c>
    </row>
    <row r="50573">
      <c r="B50573">
        <v>73</v>
      </c>
      <c r="C50573">
        <v>25</v>
      </c>
      <c r="D50573">
        <v>3</v>
      </c>
      <c r="E50573">
        <v>1</v>
      </c>
    </row>
    <row r="50574">
      <c r="B50574">
        <v>73</v>
      </c>
      <c r="C50574">
        <v>25</v>
      </c>
      <c r="D50574">
        <v>4</v>
      </c>
      <c r="E50574">
        <v>1</v>
      </c>
    </row>
    <row r="50575">
      <c r="B50575">
        <v>73</v>
      </c>
      <c r="C50575">
        <v>25</v>
      </c>
      <c r="D50575">
        <v>5</v>
      </c>
      <c r="E50575">
        <v>1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1</v>
      </c>
    </row>
    <row r="50600">
      <c r="B50600">
        <v>73</v>
      </c>
      <c r="C50600">
        <v>29</v>
      </c>
      <c r="D50600">
        <v>2</v>
      </c>
      <c r="E50600">
        <v>1</v>
      </c>
    </row>
    <row r="50601">
      <c r="B50601">
        <v>73</v>
      </c>
      <c r="C50601">
        <v>29</v>
      </c>
      <c r="D50601">
        <v>3</v>
      </c>
      <c r="E50601">
        <v>1</v>
      </c>
    </row>
    <row r="50602">
      <c r="B50602">
        <v>73</v>
      </c>
      <c r="C50602">
        <v>29</v>
      </c>
      <c r="D50602">
        <v>4</v>
      </c>
      <c r="E50602">
        <v>1</v>
      </c>
    </row>
    <row r="50603">
      <c r="B50603">
        <v>73</v>
      </c>
      <c r="C50603">
        <v>29</v>
      </c>
      <c r="D50603">
        <v>5</v>
      </c>
      <c r="E50603">
        <v>1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1</v>
      </c>
    </row>
    <row r="50649">
      <c r="B50649">
        <v>73</v>
      </c>
      <c r="C50649">
        <v>36</v>
      </c>
      <c r="D50649">
        <v>2</v>
      </c>
      <c r="E50649">
        <v>1</v>
      </c>
    </row>
    <row r="50650">
      <c r="B50650">
        <v>73</v>
      </c>
      <c r="C50650">
        <v>36</v>
      </c>
      <c r="D50650">
        <v>3</v>
      </c>
      <c r="E50650">
        <v>1</v>
      </c>
    </row>
    <row r="50651">
      <c r="B50651">
        <v>73</v>
      </c>
      <c r="C50651">
        <v>36</v>
      </c>
      <c r="D50651">
        <v>4</v>
      </c>
      <c r="E50651">
        <v>1</v>
      </c>
    </row>
    <row r="50652">
      <c r="B50652">
        <v>73</v>
      </c>
      <c r="C50652">
        <v>36</v>
      </c>
      <c r="D50652">
        <v>5</v>
      </c>
      <c r="E50652">
        <v>1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1</v>
      </c>
    </row>
    <row r="50726">
      <c r="B50726">
        <v>73</v>
      </c>
      <c r="C50726">
        <v>47</v>
      </c>
      <c r="D50726">
        <v>2</v>
      </c>
      <c r="E50726">
        <v>1</v>
      </c>
    </row>
    <row r="50727">
      <c r="B50727">
        <v>73</v>
      </c>
      <c r="C50727">
        <v>47</v>
      </c>
      <c r="D50727">
        <v>3</v>
      </c>
      <c r="E50727">
        <v>1</v>
      </c>
    </row>
    <row r="50728">
      <c r="B50728">
        <v>73</v>
      </c>
      <c r="C50728">
        <v>47</v>
      </c>
      <c r="D50728">
        <v>4</v>
      </c>
      <c r="E50728">
        <v>1</v>
      </c>
    </row>
    <row r="50729">
      <c r="B50729">
        <v>73</v>
      </c>
      <c r="C50729">
        <v>47</v>
      </c>
      <c r="D50729">
        <v>5</v>
      </c>
      <c r="E50729">
        <v>1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1</v>
      </c>
    </row>
    <row r="50908">
      <c r="B50908">
        <v>73</v>
      </c>
      <c r="C50908">
        <v>73</v>
      </c>
      <c r="D50908">
        <v>2</v>
      </c>
      <c r="E50908">
        <v>1</v>
      </c>
    </row>
    <row r="50909">
      <c r="B50909">
        <v>73</v>
      </c>
      <c r="C50909">
        <v>73</v>
      </c>
      <c r="D50909">
        <v>3</v>
      </c>
      <c r="E50909">
        <v>1</v>
      </c>
    </row>
    <row r="50910">
      <c r="B50910">
        <v>73</v>
      </c>
      <c r="C50910">
        <v>73</v>
      </c>
      <c r="D50910">
        <v>4</v>
      </c>
      <c r="E50910">
        <v>1</v>
      </c>
    </row>
    <row r="50911">
      <c r="B50911">
        <v>73</v>
      </c>
      <c r="C50911">
        <v>73</v>
      </c>
      <c r="D50911">
        <v>5</v>
      </c>
      <c r="E50911">
        <v>1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1</v>
      </c>
    </row>
    <row r="51811">
      <c r="B51811">
        <v>75</v>
      </c>
      <c r="C51811">
        <v>2</v>
      </c>
      <c r="D51811">
        <v>2</v>
      </c>
      <c r="E51811">
        <v>1</v>
      </c>
    </row>
    <row r="51812">
      <c r="B51812">
        <v>75</v>
      </c>
      <c r="C51812">
        <v>2</v>
      </c>
      <c r="D51812">
        <v>3</v>
      </c>
      <c r="E51812">
        <v>1</v>
      </c>
    </row>
    <row r="51813">
      <c r="B51813">
        <v>75</v>
      </c>
      <c r="C51813">
        <v>2</v>
      </c>
      <c r="D51813">
        <v>4</v>
      </c>
      <c r="E51813">
        <v>1</v>
      </c>
    </row>
    <row r="51814">
      <c r="B51814">
        <v>75</v>
      </c>
      <c r="C51814">
        <v>2</v>
      </c>
      <c r="D51814">
        <v>5</v>
      </c>
      <c r="E51814">
        <v>1</v>
      </c>
    </row>
    <row r="51815">
      <c r="B51815">
        <v>75</v>
      </c>
      <c r="C51815">
        <v>2</v>
      </c>
      <c r="D51815">
        <v>6</v>
      </c>
      <c r="E51815">
        <v>1</v>
      </c>
    </row>
    <row r="51816">
      <c r="B51816">
        <v>75</v>
      </c>
      <c r="C51816">
        <v>2</v>
      </c>
      <c r="D51816">
        <v>7</v>
      </c>
      <c r="E51816">
        <v>1</v>
      </c>
    </row>
    <row r="51817">
      <c r="B51817">
        <v>75</v>
      </c>
      <c r="C51817">
        <v>3</v>
      </c>
      <c r="D51817">
        <v>1</v>
      </c>
      <c r="E51817">
        <v>1</v>
      </c>
    </row>
    <row r="51818">
      <c r="B51818">
        <v>75</v>
      </c>
      <c r="C51818">
        <v>3</v>
      </c>
      <c r="D51818">
        <v>2</v>
      </c>
      <c r="E51818">
        <v>1</v>
      </c>
    </row>
    <row r="51819">
      <c r="B51819">
        <v>75</v>
      </c>
      <c r="C51819">
        <v>3</v>
      </c>
      <c r="D51819">
        <v>3</v>
      </c>
      <c r="E51819">
        <v>1</v>
      </c>
    </row>
    <row r="51820">
      <c r="B51820">
        <v>75</v>
      </c>
      <c r="C51820">
        <v>3</v>
      </c>
      <c r="D51820">
        <v>4</v>
      </c>
      <c r="E51820">
        <v>1</v>
      </c>
    </row>
    <row r="51821">
      <c r="B51821">
        <v>75</v>
      </c>
      <c r="C51821">
        <v>3</v>
      </c>
      <c r="D51821">
        <v>5</v>
      </c>
      <c r="E51821">
        <v>1</v>
      </c>
    </row>
    <row r="51822">
      <c r="B51822">
        <v>75</v>
      </c>
      <c r="C51822">
        <v>3</v>
      </c>
      <c r="D51822">
        <v>6</v>
      </c>
      <c r="E51822">
        <v>1</v>
      </c>
    </row>
    <row r="51823">
      <c r="B51823">
        <v>75</v>
      </c>
      <c r="C51823">
        <v>3</v>
      </c>
      <c r="D51823">
        <v>7</v>
      </c>
      <c r="E51823">
        <v>1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1</v>
      </c>
    </row>
    <row r="51858">
      <c r="B51858">
        <v>75</v>
      </c>
      <c r="C51858">
        <v>8</v>
      </c>
      <c r="D51858">
        <v>7</v>
      </c>
      <c r="E51858">
        <v>1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1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1</v>
      </c>
    </row>
    <row r="51921">
      <c r="B51921">
        <v>75</v>
      </c>
      <c r="C51921">
        <v>17</v>
      </c>
      <c r="D51921">
        <v>7</v>
      </c>
      <c r="E51921">
        <v>1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1</v>
      </c>
    </row>
    <row r="51993">
      <c r="B51993">
        <v>75</v>
      </c>
      <c r="C51993">
        <v>28</v>
      </c>
      <c r="D51993">
        <v>2</v>
      </c>
      <c r="E51993">
        <v>1</v>
      </c>
    </row>
    <row r="51994">
      <c r="B51994">
        <v>75</v>
      </c>
      <c r="C51994">
        <v>28</v>
      </c>
      <c r="D51994">
        <v>3</v>
      </c>
      <c r="E51994">
        <v>1</v>
      </c>
    </row>
    <row r="51995">
      <c r="B51995">
        <v>75</v>
      </c>
      <c r="C51995">
        <v>28</v>
      </c>
      <c r="D51995">
        <v>4</v>
      </c>
      <c r="E51995">
        <v>1</v>
      </c>
    </row>
    <row r="51996">
      <c r="B51996">
        <v>75</v>
      </c>
      <c r="C51996">
        <v>28</v>
      </c>
      <c r="D51996">
        <v>5</v>
      </c>
      <c r="E51996">
        <v>1</v>
      </c>
    </row>
    <row r="51997">
      <c r="B51997">
        <v>75</v>
      </c>
      <c r="C51997">
        <v>28</v>
      </c>
      <c r="D51997">
        <v>6</v>
      </c>
      <c r="E51997">
        <v>1</v>
      </c>
    </row>
    <row r="51998">
      <c r="B51998">
        <v>75</v>
      </c>
      <c r="C51998">
        <v>28</v>
      </c>
      <c r="D51998">
        <v>7</v>
      </c>
      <c r="E51998">
        <v>1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1</v>
      </c>
    </row>
    <row r="52070">
      <c r="B52070">
        <v>75</v>
      </c>
      <c r="C52070">
        <v>39</v>
      </c>
      <c r="D52070">
        <v>2</v>
      </c>
      <c r="E52070">
        <v>1</v>
      </c>
    </row>
    <row r="52071">
      <c r="B52071">
        <v>75</v>
      </c>
      <c r="C52071">
        <v>39</v>
      </c>
      <c r="D52071">
        <v>3</v>
      </c>
      <c r="E52071">
        <v>1</v>
      </c>
    </row>
    <row r="52072">
      <c r="B52072">
        <v>75</v>
      </c>
      <c r="C52072">
        <v>39</v>
      </c>
      <c r="D52072">
        <v>4</v>
      </c>
      <c r="E52072">
        <v>1</v>
      </c>
    </row>
    <row r="52073">
      <c r="B52073">
        <v>75</v>
      </c>
      <c r="C52073">
        <v>39</v>
      </c>
      <c r="D52073">
        <v>5</v>
      </c>
      <c r="E52073">
        <v>1</v>
      </c>
    </row>
    <row r="52074">
      <c r="B52074">
        <v>75</v>
      </c>
      <c r="C52074">
        <v>39</v>
      </c>
      <c r="D52074">
        <v>6</v>
      </c>
      <c r="E52074">
        <v>1</v>
      </c>
    </row>
    <row r="52075">
      <c r="B52075">
        <v>75</v>
      </c>
      <c r="C52075">
        <v>39</v>
      </c>
      <c r="D52075">
        <v>7</v>
      </c>
      <c r="E52075">
        <v>1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1</v>
      </c>
    </row>
    <row r="52194">
      <c r="B52194">
        <v>75</v>
      </c>
      <c r="C52194">
        <v>56</v>
      </c>
      <c r="D52194">
        <v>7</v>
      </c>
      <c r="E52194">
        <v>1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1</v>
      </c>
    </row>
    <row r="52301">
      <c r="B52301">
        <v>75</v>
      </c>
      <c r="C52301">
        <v>72</v>
      </c>
      <c r="D52301">
        <v>2</v>
      </c>
      <c r="E52301">
        <v>1</v>
      </c>
    </row>
    <row r="52302">
      <c r="B52302">
        <v>75</v>
      </c>
      <c r="C52302">
        <v>72</v>
      </c>
      <c r="D52302">
        <v>3</v>
      </c>
      <c r="E52302">
        <v>1</v>
      </c>
    </row>
    <row r="52303">
      <c r="B52303">
        <v>75</v>
      </c>
      <c r="C52303">
        <v>72</v>
      </c>
      <c r="D52303">
        <v>4</v>
      </c>
      <c r="E52303">
        <v>1</v>
      </c>
    </row>
    <row r="52304">
      <c r="B52304">
        <v>75</v>
      </c>
      <c r="C52304">
        <v>72</v>
      </c>
      <c r="D52304">
        <v>5</v>
      </c>
      <c r="E52304">
        <v>1</v>
      </c>
    </row>
    <row r="52305">
      <c r="B52305">
        <v>75</v>
      </c>
      <c r="C52305">
        <v>72</v>
      </c>
      <c r="D52305">
        <v>6</v>
      </c>
      <c r="E52305">
        <v>1</v>
      </c>
    </row>
    <row r="52306">
      <c r="B52306">
        <v>75</v>
      </c>
      <c r="C52306">
        <v>72</v>
      </c>
      <c r="D52306">
        <v>7</v>
      </c>
      <c r="E52306">
        <v>1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1</v>
      </c>
    </row>
    <row r="54674">
      <c r="B54674">
        <v>79</v>
      </c>
      <c r="C54674">
        <v>11</v>
      </c>
      <c r="D54674">
        <v>2</v>
      </c>
      <c r="E54674">
        <v>1</v>
      </c>
    </row>
    <row r="54675">
      <c r="B54675">
        <v>79</v>
      </c>
      <c r="C54675">
        <v>11</v>
      </c>
      <c r="D54675">
        <v>3</v>
      </c>
      <c r="E54675">
        <v>1</v>
      </c>
    </row>
    <row r="54676">
      <c r="B54676">
        <v>79</v>
      </c>
      <c r="C54676">
        <v>11</v>
      </c>
      <c r="D54676">
        <v>4</v>
      </c>
      <c r="E54676">
        <v>1</v>
      </c>
    </row>
    <row r="54677">
      <c r="B54677">
        <v>79</v>
      </c>
      <c r="C54677">
        <v>11</v>
      </c>
      <c r="D54677">
        <v>5</v>
      </c>
      <c r="E54677">
        <v>1</v>
      </c>
    </row>
    <row r="54678">
      <c r="B54678">
        <v>79</v>
      </c>
      <c r="C54678">
        <v>11</v>
      </c>
      <c r="D54678">
        <v>6</v>
      </c>
      <c r="E54678">
        <v>1</v>
      </c>
    </row>
    <row r="54679">
      <c r="B54679">
        <v>79</v>
      </c>
      <c r="C54679">
        <v>11</v>
      </c>
      <c r="D54679">
        <v>7</v>
      </c>
      <c r="E54679">
        <v>1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1</v>
      </c>
    </row>
    <row r="54691">
      <c r="B54691">
        <v>79</v>
      </c>
      <c r="C54691">
        <v>13</v>
      </c>
      <c r="D54691">
        <v>5</v>
      </c>
      <c r="E54691">
        <v>1</v>
      </c>
    </row>
    <row r="54692">
      <c r="B54692">
        <v>79</v>
      </c>
      <c r="C54692">
        <v>13</v>
      </c>
      <c r="D54692">
        <v>6</v>
      </c>
      <c r="E54692">
        <v>1</v>
      </c>
    </row>
    <row r="54693">
      <c r="B54693">
        <v>79</v>
      </c>
      <c r="C54693">
        <v>13</v>
      </c>
      <c r="D54693">
        <v>7</v>
      </c>
      <c r="E54693">
        <v>1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1</v>
      </c>
    </row>
    <row r="54723">
      <c r="B54723">
        <v>79</v>
      </c>
      <c r="C54723">
        <v>18</v>
      </c>
      <c r="D54723">
        <v>2</v>
      </c>
      <c r="E54723">
        <v>1</v>
      </c>
    </row>
    <row r="54724">
      <c r="B54724">
        <v>79</v>
      </c>
      <c r="C54724">
        <v>18</v>
      </c>
      <c r="D54724">
        <v>3</v>
      </c>
      <c r="E54724">
        <v>1</v>
      </c>
    </row>
    <row r="54725">
      <c r="B54725">
        <v>79</v>
      </c>
      <c r="C54725">
        <v>18</v>
      </c>
      <c r="D54725">
        <v>4</v>
      </c>
      <c r="E54725">
        <v>1</v>
      </c>
    </row>
    <row r="54726">
      <c r="B54726">
        <v>79</v>
      </c>
      <c r="C54726">
        <v>18</v>
      </c>
      <c r="D54726">
        <v>5</v>
      </c>
      <c r="E54726">
        <v>1</v>
      </c>
    </row>
    <row r="54727">
      <c r="B54727">
        <v>79</v>
      </c>
      <c r="C54727">
        <v>18</v>
      </c>
      <c r="D54727">
        <v>6</v>
      </c>
      <c r="E54727">
        <v>1</v>
      </c>
    </row>
    <row r="54728">
      <c r="B54728">
        <v>79</v>
      </c>
      <c r="C54728">
        <v>18</v>
      </c>
      <c r="D54728">
        <v>7</v>
      </c>
      <c r="E54728">
        <v>1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1</v>
      </c>
    </row>
    <row r="54765">
      <c r="B54765">
        <v>79</v>
      </c>
      <c r="C54765">
        <v>24</v>
      </c>
      <c r="D54765">
        <v>2</v>
      </c>
      <c r="E54765">
        <v>1</v>
      </c>
    </row>
    <row r="54766">
      <c r="B54766">
        <v>79</v>
      </c>
      <c r="C54766">
        <v>24</v>
      </c>
      <c r="D54766">
        <v>3</v>
      </c>
      <c r="E54766">
        <v>1</v>
      </c>
    </row>
    <row r="54767">
      <c r="B54767">
        <v>79</v>
      </c>
      <c r="C54767">
        <v>24</v>
      </c>
      <c r="D54767">
        <v>4</v>
      </c>
      <c r="E54767">
        <v>1</v>
      </c>
    </row>
    <row r="54768">
      <c r="B54768">
        <v>79</v>
      </c>
      <c r="C54768">
        <v>24</v>
      </c>
      <c r="D54768">
        <v>5</v>
      </c>
      <c r="E54768">
        <v>1</v>
      </c>
    </row>
    <row r="54769">
      <c r="B54769">
        <v>79</v>
      </c>
      <c r="C54769">
        <v>24</v>
      </c>
      <c r="D54769">
        <v>6</v>
      </c>
      <c r="E54769">
        <v>1</v>
      </c>
    </row>
    <row r="54770">
      <c r="B54770">
        <v>79</v>
      </c>
      <c r="C54770">
        <v>24</v>
      </c>
      <c r="D54770">
        <v>7</v>
      </c>
      <c r="E54770">
        <v>1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1</v>
      </c>
    </row>
    <row r="54782">
      <c r="B54782">
        <v>79</v>
      </c>
      <c r="C54782">
        <v>26</v>
      </c>
      <c r="D54782">
        <v>5</v>
      </c>
      <c r="E54782">
        <v>1</v>
      </c>
    </row>
    <row r="54783">
      <c r="B54783">
        <v>79</v>
      </c>
      <c r="C54783">
        <v>26</v>
      </c>
      <c r="D54783">
        <v>6</v>
      </c>
      <c r="E54783">
        <v>1</v>
      </c>
    </row>
    <row r="54784">
      <c r="B54784">
        <v>79</v>
      </c>
      <c r="C54784">
        <v>26</v>
      </c>
      <c r="D54784">
        <v>7</v>
      </c>
      <c r="E54784">
        <v>1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1</v>
      </c>
    </row>
    <row r="54807">
      <c r="B54807">
        <v>79</v>
      </c>
      <c r="C54807">
        <v>30</v>
      </c>
      <c r="D54807">
        <v>2</v>
      </c>
      <c r="E54807">
        <v>1</v>
      </c>
    </row>
    <row r="54808">
      <c r="B54808">
        <v>79</v>
      </c>
      <c r="C54808">
        <v>30</v>
      </c>
      <c r="D54808">
        <v>3</v>
      </c>
      <c r="E54808">
        <v>1</v>
      </c>
    </row>
    <row r="54809">
      <c r="B54809">
        <v>79</v>
      </c>
      <c r="C54809">
        <v>30</v>
      </c>
      <c r="D54809">
        <v>4</v>
      </c>
      <c r="E54809">
        <v>1</v>
      </c>
    </row>
    <row r="54810">
      <c r="B54810">
        <v>79</v>
      </c>
      <c r="C54810">
        <v>30</v>
      </c>
      <c r="D54810">
        <v>5</v>
      </c>
      <c r="E54810">
        <v>1</v>
      </c>
    </row>
    <row r="54811">
      <c r="B54811">
        <v>79</v>
      </c>
      <c r="C54811">
        <v>30</v>
      </c>
      <c r="D54811">
        <v>6</v>
      </c>
      <c r="E54811">
        <v>1</v>
      </c>
    </row>
    <row r="54812">
      <c r="B54812">
        <v>79</v>
      </c>
      <c r="C54812">
        <v>30</v>
      </c>
      <c r="D54812">
        <v>7</v>
      </c>
      <c r="E54812">
        <v>1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1</v>
      </c>
    </row>
    <row r="54933">
      <c r="B54933">
        <v>79</v>
      </c>
      <c r="C54933">
        <v>48</v>
      </c>
      <c r="D54933">
        <v>2</v>
      </c>
      <c r="E54933">
        <v>1</v>
      </c>
    </row>
    <row r="54934">
      <c r="B54934">
        <v>79</v>
      </c>
      <c r="C54934">
        <v>48</v>
      </c>
      <c r="D54934">
        <v>3</v>
      </c>
      <c r="E54934">
        <v>1</v>
      </c>
    </row>
    <row r="54935">
      <c r="B54935">
        <v>79</v>
      </c>
      <c r="C54935">
        <v>48</v>
      </c>
      <c r="D54935">
        <v>4</v>
      </c>
      <c r="E54935">
        <v>1</v>
      </c>
    </row>
    <row r="54936">
      <c r="B54936">
        <v>79</v>
      </c>
      <c r="C54936">
        <v>48</v>
      </c>
      <c r="D54936">
        <v>5</v>
      </c>
      <c r="E54936">
        <v>1</v>
      </c>
    </row>
    <row r="54937">
      <c r="B54937">
        <v>79</v>
      </c>
      <c r="C54937">
        <v>48</v>
      </c>
      <c r="D54937">
        <v>6</v>
      </c>
      <c r="E54937">
        <v>1</v>
      </c>
    </row>
    <row r="54938">
      <c r="B54938">
        <v>79</v>
      </c>
      <c r="C54938">
        <v>48</v>
      </c>
      <c r="D54938">
        <v>7</v>
      </c>
      <c r="E54938">
        <v>1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1</v>
      </c>
    </row>
    <row r="55094">
      <c r="B55094">
        <v>79</v>
      </c>
      <c r="C55094">
        <v>71</v>
      </c>
      <c r="D55094">
        <v>2</v>
      </c>
      <c r="E55094">
        <v>1</v>
      </c>
    </row>
    <row r="55095">
      <c r="B55095">
        <v>79</v>
      </c>
      <c r="C55095">
        <v>71</v>
      </c>
      <c r="D55095">
        <v>3</v>
      </c>
      <c r="E55095">
        <v>1</v>
      </c>
    </row>
    <row r="55096">
      <c r="B55096">
        <v>79</v>
      </c>
      <c r="C55096">
        <v>71</v>
      </c>
      <c r="D55096">
        <v>4</v>
      </c>
      <c r="E55096">
        <v>1</v>
      </c>
    </row>
    <row r="55097">
      <c r="B55097">
        <v>79</v>
      </c>
      <c r="C55097">
        <v>71</v>
      </c>
      <c r="D55097">
        <v>5</v>
      </c>
      <c r="E55097">
        <v>1</v>
      </c>
    </row>
    <row r="55098">
      <c r="B55098">
        <v>79</v>
      </c>
      <c r="C55098">
        <v>71</v>
      </c>
      <c r="D55098">
        <v>6</v>
      </c>
      <c r="E55098">
        <v>1</v>
      </c>
    </row>
    <row r="55099">
      <c r="B55099">
        <v>79</v>
      </c>
      <c r="C55099">
        <v>71</v>
      </c>
      <c r="D55099">
        <v>7</v>
      </c>
      <c r="E55099">
        <v>1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1</v>
      </c>
    </row>
    <row r="55150">
      <c r="B55150">
        <v>79</v>
      </c>
      <c r="C55150">
        <v>79</v>
      </c>
      <c r="D55150">
        <v>2</v>
      </c>
      <c r="E55150">
        <v>1</v>
      </c>
    </row>
    <row r="55151">
      <c r="B55151">
        <v>79</v>
      </c>
      <c r="C55151">
        <v>79</v>
      </c>
      <c r="D55151">
        <v>3</v>
      </c>
      <c r="E55151">
        <v>1</v>
      </c>
    </row>
    <row r="55152">
      <c r="B55152">
        <v>79</v>
      </c>
      <c r="C55152">
        <v>79</v>
      </c>
      <c r="D55152">
        <v>4</v>
      </c>
      <c r="E55152">
        <v>1</v>
      </c>
    </row>
    <row r="55153">
      <c r="B55153">
        <v>79</v>
      </c>
      <c r="C55153">
        <v>79</v>
      </c>
      <c r="D55153">
        <v>5</v>
      </c>
      <c r="E55153">
        <v>1</v>
      </c>
    </row>
    <row r="55154">
      <c r="B55154">
        <v>79</v>
      </c>
      <c r="C55154">
        <v>79</v>
      </c>
      <c r="D55154">
        <v>6</v>
      </c>
      <c r="E55154">
        <v>1</v>
      </c>
    </row>
    <row r="55155">
      <c r="B55155">
        <v>79</v>
      </c>
      <c r="C55155">
        <v>79</v>
      </c>
      <c r="D55155">
        <v>7</v>
      </c>
      <c r="E55155">
        <v>1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1</v>
      </c>
    </row>
    <row r="55160">
      <c r="B55160">
        <v>79</v>
      </c>
      <c r="C55160">
        <v>80</v>
      </c>
      <c r="D55160">
        <v>5</v>
      </c>
      <c r="E55160">
        <v>1</v>
      </c>
    </row>
    <row r="55161">
      <c r="B55161">
        <v>79</v>
      </c>
      <c r="C55161">
        <v>80</v>
      </c>
      <c r="D55161">
        <v>6</v>
      </c>
      <c r="E55161">
        <v>1</v>
      </c>
    </row>
    <row r="55162">
      <c r="B55162">
        <v>79</v>
      </c>
      <c r="C55162">
        <v>80</v>
      </c>
      <c r="D55162">
        <v>7</v>
      </c>
      <c r="E55162">
        <v>1</v>
      </c>
    </row>
    <row r="55163">
      <c r="B55163">
        <v>79</v>
      </c>
      <c r="C55163">
        <v>81</v>
      </c>
      <c r="D55163">
        <v>1</v>
      </c>
      <c r="E55163">
        <v>1</v>
      </c>
    </row>
    <row r="55164">
      <c r="B55164">
        <v>79</v>
      </c>
      <c r="C55164">
        <v>81</v>
      </c>
      <c r="D55164">
        <v>2</v>
      </c>
      <c r="E55164">
        <v>1</v>
      </c>
    </row>
    <row r="55165">
      <c r="B55165">
        <v>79</v>
      </c>
      <c r="C55165">
        <v>81</v>
      </c>
      <c r="D55165">
        <v>3</v>
      </c>
      <c r="E55165">
        <v>1</v>
      </c>
    </row>
    <row r="55166">
      <c r="B55166">
        <v>79</v>
      </c>
      <c r="C55166">
        <v>81</v>
      </c>
      <c r="D55166">
        <v>4</v>
      </c>
      <c r="E55166">
        <v>1</v>
      </c>
    </row>
    <row r="55167">
      <c r="B55167">
        <v>79</v>
      </c>
      <c r="C55167">
        <v>81</v>
      </c>
      <c r="D55167">
        <v>5</v>
      </c>
      <c r="E55167">
        <v>1</v>
      </c>
    </row>
    <row r="55168">
      <c r="B55168">
        <v>79</v>
      </c>
      <c r="C55168">
        <v>81</v>
      </c>
      <c r="D55168">
        <v>6</v>
      </c>
      <c r="E55168">
        <v>1</v>
      </c>
    </row>
    <row r="55169">
      <c r="B55169">
        <v>79</v>
      </c>
      <c r="C55169">
        <v>81</v>
      </c>
      <c r="D55169">
        <v>7</v>
      </c>
      <c r="E55169">
        <v>1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1</v>
      </c>
    </row>
    <row r="55174">
      <c r="B55174">
        <v>79</v>
      </c>
      <c r="C55174">
        <v>82</v>
      </c>
      <c r="D55174">
        <v>5</v>
      </c>
      <c r="E55174">
        <v>1</v>
      </c>
    </row>
    <row r="55175">
      <c r="B55175">
        <v>79</v>
      </c>
      <c r="C55175">
        <v>82</v>
      </c>
      <c r="D55175">
        <v>6</v>
      </c>
      <c r="E55175">
        <v>1</v>
      </c>
    </row>
    <row r="55176">
      <c r="B55176">
        <v>79</v>
      </c>
      <c r="C55176">
        <v>82</v>
      </c>
      <c r="D55176">
        <v>7</v>
      </c>
      <c r="E55176">
        <v>1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1</v>
      </c>
    </row>
    <row r="55272">
      <c r="B55272">
        <v>79</v>
      </c>
      <c r="C55272">
        <v>96</v>
      </c>
      <c r="D55272">
        <v>5</v>
      </c>
      <c r="E55272">
        <v>1</v>
      </c>
    </row>
    <row r="55273">
      <c r="B55273">
        <v>79</v>
      </c>
      <c r="C55273">
        <v>96</v>
      </c>
      <c r="D55273">
        <v>6</v>
      </c>
      <c r="E55273">
        <v>1</v>
      </c>
    </row>
    <row r="55274">
      <c r="B55274">
        <v>79</v>
      </c>
      <c r="C55274">
        <v>96</v>
      </c>
      <c r="D55274">
        <v>7</v>
      </c>
      <c r="E55274">
        <v>1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1</v>
      </c>
    </row>
    <row r="58125">
      <c r="B58125">
        <v>84</v>
      </c>
      <c r="C58125">
        <v>4</v>
      </c>
      <c r="D58125">
        <v>2</v>
      </c>
      <c r="E58125">
        <v>1</v>
      </c>
    </row>
    <row r="58126">
      <c r="B58126">
        <v>84</v>
      </c>
      <c r="C58126">
        <v>4</v>
      </c>
      <c r="D58126">
        <v>3</v>
      </c>
      <c r="E58126">
        <v>1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1</v>
      </c>
    </row>
    <row r="58314">
      <c r="B58314">
        <v>84</v>
      </c>
      <c r="C58314">
        <v>31</v>
      </c>
      <c r="D58314">
        <v>2</v>
      </c>
      <c r="E58314">
        <v>1</v>
      </c>
    </row>
    <row r="58315">
      <c r="B58315">
        <v>84</v>
      </c>
      <c r="C58315">
        <v>31</v>
      </c>
      <c r="D58315">
        <v>3</v>
      </c>
      <c r="E58315">
        <v>1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1</v>
      </c>
    </row>
    <row r="58412">
      <c r="B58412">
        <v>84</v>
      </c>
      <c r="C58412">
        <v>45</v>
      </c>
      <c r="D58412">
        <v>2</v>
      </c>
      <c r="E58412">
        <v>1</v>
      </c>
    </row>
    <row r="58413">
      <c r="B58413">
        <v>84</v>
      </c>
      <c r="C58413">
        <v>45</v>
      </c>
      <c r="D58413">
        <v>3</v>
      </c>
      <c r="E58413">
        <v>1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1</v>
      </c>
    </row>
    <row r="58685">
      <c r="B58685">
        <v>84</v>
      </c>
      <c r="C58685">
        <v>84</v>
      </c>
      <c r="D58685">
        <v>2</v>
      </c>
      <c r="E58685">
        <v>1</v>
      </c>
    </row>
    <row r="58686">
      <c r="B58686">
        <v>84</v>
      </c>
      <c r="C58686">
        <v>84</v>
      </c>
      <c r="D58686">
        <v>3</v>
      </c>
      <c r="E58686">
        <v>1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1</v>
      </c>
    </row>
    <row r="60932">
      <c r="B60932">
        <v>88</v>
      </c>
      <c r="C60932">
        <v>5</v>
      </c>
      <c r="D60932">
        <v>2</v>
      </c>
      <c r="E60932">
        <v>1</v>
      </c>
    </row>
    <row r="60933">
      <c r="B60933">
        <v>88</v>
      </c>
      <c r="C60933">
        <v>5</v>
      </c>
      <c r="D60933">
        <v>3</v>
      </c>
      <c r="E60933">
        <v>1</v>
      </c>
    </row>
    <row r="60934">
      <c r="B60934">
        <v>88</v>
      </c>
      <c r="C60934">
        <v>5</v>
      </c>
      <c r="D60934">
        <v>4</v>
      </c>
      <c r="E60934">
        <v>1</v>
      </c>
    </row>
    <row r="60935">
      <c r="B60935">
        <v>88</v>
      </c>
      <c r="C60935">
        <v>5</v>
      </c>
      <c r="D60935">
        <v>5</v>
      </c>
      <c r="E60935">
        <v>1</v>
      </c>
    </row>
    <row r="60936">
      <c r="B60936">
        <v>88</v>
      </c>
      <c r="C60936">
        <v>5</v>
      </c>
      <c r="D60936">
        <v>6</v>
      </c>
      <c r="E60936">
        <v>1</v>
      </c>
    </row>
    <row r="60937">
      <c r="B60937">
        <v>88</v>
      </c>
      <c r="C60937">
        <v>5</v>
      </c>
      <c r="D60937">
        <v>7</v>
      </c>
      <c r="E60937">
        <v>1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1</v>
      </c>
    </row>
    <row r="61051">
      <c r="B61051">
        <v>88</v>
      </c>
      <c r="C61051">
        <v>22</v>
      </c>
      <c r="D61051">
        <v>2</v>
      </c>
      <c r="E61051">
        <v>1</v>
      </c>
    </row>
    <row r="61052">
      <c r="B61052">
        <v>88</v>
      </c>
      <c r="C61052">
        <v>22</v>
      </c>
      <c r="D61052">
        <v>3</v>
      </c>
      <c r="E61052">
        <v>1</v>
      </c>
    </row>
    <row r="61053">
      <c r="B61053">
        <v>88</v>
      </c>
      <c r="C61053">
        <v>22</v>
      </c>
      <c r="D61053">
        <v>4</v>
      </c>
      <c r="E61053">
        <v>1</v>
      </c>
    </row>
    <row r="61054">
      <c r="B61054">
        <v>88</v>
      </c>
      <c r="C61054">
        <v>22</v>
      </c>
      <c r="D61054">
        <v>5</v>
      </c>
      <c r="E61054">
        <v>1</v>
      </c>
    </row>
    <row r="61055">
      <c r="B61055">
        <v>88</v>
      </c>
      <c r="C61055">
        <v>22</v>
      </c>
      <c r="D61055">
        <v>6</v>
      </c>
      <c r="E61055">
        <v>1</v>
      </c>
    </row>
    <row r="61056">
      <c r="B61056">
        <v>88</v>
      </c>
      <c r="C61056">
        <v>22</v>
      </c>
      <c r="D61056">
        <v>7</v>
      </c>
      <c r="E61056">
        <v>1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1</v>
      </c>
    </row>
    <row r="61128">
      <c r="B61128">
        <v>88</v>
      </c>
      <c r="C61128">
        <v>33</v>
      </c>
      <c r="D61128">
        <v>2</v>
      </c>
      <c r="E61128">
        <v>1</v>
      </c>
    </row>
    <row r="61129">
      <c r="B61129">
        <v>88</v>
      </c>
      <c r="C61129">
        <v>33</v>
      </c>
      <c r="D61129">
        <v>3</v>
      </c>
      <c r="E61129">
        <v>1</v>
      </c>
    </row>
    <row r="61130">
      <c r="B61130">
        <v>88</v>
      </c>
      <c r="C61130">
        <v>33</v>
      </c>
      <c r="D61130">
        <v>4</v>
      </c>
      <c r="E61130">
        <v>1</v>
      </c>
    </row>
    <row r="61131">
      <c r="B61131">
        <v>88</v>
      </c>
      <c r="C61131">
        <v>33</v>
      </c>
      <c r="D61131">
        <v>5</v>
      </c>
      <c r="E61131">
        <v>1</v>
      </c>
    </row>
    <row r="61132">
      <c r="B61132">
        <v>88</v>
      </c>
      <c r="C61132">
        <v>33</v>
      </c>
      <c r="D61132">
        <v>6</v>
      </c>
      <c r="E61132">
        <v>1</v>
      </c>
    </row>
    <row r="61133">
      <c r="B61133">
        <v>88</v>
      </c>
      <c r="C61133">
        <v>33</v>
      </c>
      <c r="D61133">
        <v>7</v>
      </c>
      <c r="E61133">
        <v>1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1</v>
      </c>
    </row>
    <row r="61254">
      <c r="B61254">
        <v>88</v>
      </c>
      <c r="C61254">
        <v>51</v>
      </c>
      <c r="D61254">
        <v>2</v>
      </c>
      <c r="E61254">
        <v>1</v>
      </c>
    </row>
    <row r="61255">
      <c r="B61255">
        <v>88</v>
      </c>
      <c r="C61255">
        <v>51</v>
      </c>
      <c r="D61255">
        <v>3</v>
      </c>
      <c r="E61255">
        <v>1</v>
      </c>
    </row>
    <row r="61256">
      <c r="B61256">
        <v>88</v>
      </c>
      <c r="C61256">
        <v>51</v>
      </c>
      <c r="D61256">
        <v>4</v>
      </c>
      <c r="E61256">
        <v>1</v>
      </c>
    </row>
    <row r="61257">
      <c r="B61257">
        <v>88</v>
      </c>
      <c r="C61257">
        <v>51</v>
      </c>
      <c r="D61257">
        <v>5</v>
      </c>
      <c r="E61257">
        <v>1</v>
      </c>
    </row>
    <row r="61258">
      <c r="B61258">
        <v>88</v>
      </c>
      <c r="C61258">
        <v>51</v>
      </c>
      <c r="D61258">
        <v>6</v>
      </c>
      <c r="E61258">
        <v>1</v>
      </c>
    </row>
    <row r="61259">
      <c r="B61259">
        <v>88</v>
      </c>
      <c r="C61259">
        <v>51</v>
      </c>
      <c r="D61259">
        <v>7</v>
      </c>
      <c r="E61259">
        <v>1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1</v>
      </c>
    </row>
    <row r="61317">
      <c r="B61317">
        <v>88</v>
      </c>
      <c r="C61317">
        <v>60</v>
      </c>
      <c r="D61317">
        <v>2</v>
      </c>
      <c r="E61317">
        <v>1</v>
      </c>
    </row>
    <row r="61318">
      <c r="B61318">
        <v>88</v>
      </c>
      <c r="C61318">
        <v>60</v>
      </c>
      <c r="D61318">
        <v>3</v>
      </c>
      <c r="E61318">
        <v>1</v>
      </c>
    </row>
    <row r="61319">
      <c r="B61319">
        <v>88</v>
      </c>
      <c r="C61319">
        <v>60</v>
      </c>
      <c r="D61319">
        <v>4</v>
      </c>
      <c r="E61319">
        <v>1</v>
      </c>
    </row>
    <row r="61320">
      <c r="B61320">
        <v>88</v>
      </c>
      <c r="C61320">
        <v>60</v>
      </c>
      <c r="D61320">
        <v>5</v>
      </c>
      <c r="E61320">
        <v>1</v>
      </c>
    </row>
    <row r="61321">
      <c r="B61321">
        <v>88</v>
      </c>
      <c r="C61321">
        <v>60</v>
      </c>
      <c r="D61321">
        <v>6</v>
      </c>
      <c r="E61321">
        <v>1</v>
      </c>
    </row>
    <row r="61322">
      <c r="B61322">
        <v>88</v>
      </c>
      <c r="C61322">
        <v>60</v>
      </c>
      <c r="D61322">
        <v>7</v>
      </c>
      <c r="E61322">
        <v>1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1</v>
      </c>
    </row>
    <row r="61387">
      <c r="B61387">
        <v>88</v>
      </c>
      <c r="C61387">
        <v>70</v>
      </c>
      <c r="D61387">
        <v>2</v>
      </c>
      <c r="E61387">
        <v>1</v>
      </c>
    </row>
    <row r="61388">
      <c r="B61388">
        <v>88</v>
      </c>
      <c r="C61388">
        <v>70</v>
      </c>
      <c r="D61388">
        <v>3</v>
      </c>
      <c r="E61388">
        <v>1</v>
      </c>
    </row>
    <row r="61389">
      <c r="B61389">
        <v>88</v>
      </c>
      <c r="C61389">
        <v>70</v>
      </c>
      <c r="D61389">
        <v>4</v>
      </c>
      <c r="E61389">
        <v>1</v>
      </c>
    </row>
    <row r="61390">
      <c r="B61390">
        <v>88</v>
      </c>
      <c r="C61390">
        <v>70</v>
      </c>
      <c r="D61390">
        <v>5</v>
      </c>
      <c r="E61390">
        <v>1</v>
      </c>
    </row>
    <row r="61391">
      <c r="B61391">
        <v>88</v>
      </c>
      <c r="C61391">
        <v>70</v>
      </c>
      <c r="D61391">
        <v>6</v>
      </c>
      <c r="E61391">
        <v>1</v>
      </c>
    </row>
    <row r="61392">
      <c r="B61392">
        <v>88</v>
      </c>
      <c r="C61392">
        <v>70</v>
      </c>
      <c r="D61392">
        <v>7</v>
      </c>
      <c r="E61392">
        <v>1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1</v>
      </c>
    </row>
    <row r="61492">
      <c r="B61492">
        <v>88</v>
      </c>
      <c r="C61492">
        <v>85</v>
      </c>
      <c r="D61492">
        <v>2</v>
      </c>
      <c r="E61492">
        <v>1</v>
      </c>
    </row>
    <row r="61493">
      <c r="B61493">
        <v>88</v>
      </c>
      <c r="C61493">
        <v>85</v>
      </c>
      <c r="D61493">
        <v>3</v>
      </c>
      <c r="E61493">
        <v>1</v>
      </c>
    </row>
    <row r="61494">
      <c r="B61494">
        <v>88</v>
      </c>
      <c r="C61494">
        <v>85</v>
      </c>
      <c r="D61494">
        <v>4</v>
      </c>
      <c r="E61494">
        <v>1</v>
      </c>
    </row>
    <row r="61495">
      <c r="B61495">
        <v>88</v>
      </c>
      <c r="C61495">
        <v>85</v>
      </c>
      <c r="D61495">
        <v>5</v>
      </c>
      <c r="E61495">
        <v>1</v>
      </c>
    </row>
    <row r="61496">
      <c r="B61496">
        <v>88</v>
      </c>
      <c r="C61496">
        <v>85</v>
      </c>
      <c r="D61496">
        <v>6</v>
      </c>
      <c r="E61496">
        <v>1</v>
      </c>
    </row>
    <row r="61497">
      <c r="B61497">
        <v>88</v>
      </c>
      <c r="C61497">
        <v>85</v>
      </c>
      <c r="D61497">
        <v>7</v>
      </c>
      <c r="E61497">
        <v>1</v>
      </c>
    </row>
    <row r="61498">
      <c r="B61498">
        <v>88</v>
      </c>
      <c r="C61498">
        <v>86</v>
      </c>
      <c r="D61498">
        <v>1</v>
      </c>
      <c r="E61498">
        <v>1</v>
      </c>
    </row>
    <row r="61499">
      <c r="B61499">
        <v>88</v>
      </c>
      <c r="C61499">
        <v>86</v>
      </c>
      <c r="D61499">
        <v>2</v>
      </c>
      <c r="E61499">
        <v>1</v>
      </c>
    </row>
    <row r="61500">
      <c r="B61500">
        <v>88</v>
      </c>
      <c r="C61500">
        <v>86</v>
      </c>
      <c r="D61500">
        <v>3</v>
      </c>
      <c r="E61500">
        <v>1</v>
      </c>
    </row>
    <row r="61501">
      <c r="B61501">
        <v>88</v>
      </c>
      <c r="C61501">
        <v>86</v>
      </c>
      <c r="D61501">
        <v>4</v>
      </c>
      <c r="E61501">
        <v>1</v>
      </c>
    </row>
    <row r="61502">
      <c r="B61502">
        <v>88</v>
      </c>
      <c r="C61502">
        <v>86</v>
      </c>
      <c r="D61502">
        <v>5</v>
      </c>
      <c r="E61502">
        <v>1</v>
      </c>
    </row>
    <row r="61503">
      <c r="B61503">
        <v>88</v>
      </c>
      <c r="C61503">
        <v>86</v>
      </c>
      <c r="D61503">
        <v>6</v>
      </c>
      <c r="E61503">
        <v>1</v>
      </c>
    </row>
    <row r="61504">
      <c r="B61504">
        <v>88</v>
      </c>
      <c r="C61504">
        <v>86</v>
      </c>
      <c r="D61504">
        <v>7</v>
      </c>
      <c r="E61504">
        <v>1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1</v>
      </c>
    </row>
    <row r="61513">
      <c r="B61513">
        <v>88</v>
      </c>
      <c r="C61513">
        <v>88</v>
      </c>
      <c r="D61513">
        <v>2</v>
      </c>
      <c r="E61513">
        <v>1</v>
      </c>
    </row>
    <row r="61514">
      <c r="B61514">
        <v>88</v>
      </c>
      <c r="C61514">
        <v>88</v>
      </c>
      <c r="D61514">
        <v>3</v>
      </c>
      <c r="E61514">
        <v>1</v>
      </c>
    </row>
    <row r="61515">
      <c r="B61515">
        <v>88</v>
      </c>
      <c r="C61515">
        <v>88</v>
      </c>
      <c r="D61515">
        <v>4</v>
      </c>
      <c r="E61515">
        <v>1</v>
      </c>
    </row>
    <row r="61516">
      <c r="B61516">
        <v>88</v>
      </c>
      <c r="C61516">
        <v>88</v>
      </c>
      <c r="D61516">
        <v>5</v>
      </c>
      <c r="E61516">
        <v>1</v>
      </c>
    </row>
    <row r="61517">
      <c r="B61517">
        <v>88</v>
      </c>
      <c r="C61517">
        <v>88</v>
      </c>
      <c r="D61517">
        <v>6</v>
      </c>
      <c r="E61517">
        <v>1</v>
      </c>
    </row>
    <row r="61518">
      <c r="B61518">
        <v>88</v>
      </c>
      <c r="C61518">
        <v>88</v>
      </c>
      <c r="D61518">
        <v>7</v>
      </c>
      <c r="E61518">
        <v>1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1</v>
      </c>
    </row>
    <row r="66588">
      <c r="B66588">
        <v>96</v>
      </c>
      <c r="C66588">
        <v>13</v>
      </c>
      <c r="D66588">
        <v>2</v>
      </c>
      <c r="E66588">
        <v>1</v>
      </c>
    </row>
    <row r="66589">
      <c r="B66589">
        <v>96</v>
      </c>
      <c r="C66589">
        <v>13</v>
      </c>
      <c r="D66589">
        <v>3</v>
      </c>
      <c r="E66589">
        <v>1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1</v>
      </c>
    </row>
    <row r="66679">
      <c r="B66679">
        <v>96</v>
      </c>
      <c r="C66679">
        <v>26</v>
      </c>
      <c r="D66679">
        <v>2</v>
      </c>
      <c r="E66679">
        <v>1</v>
      </c>
    </row>
    <row r="66680">
      <c r="B66680">
        <v>96</v>
      </c>
      <c r="C66680">
        <v>26</v>
      </c>
      <c r="D66680">
        <v>3</v>
      </c>
      <c r="E66680">
        <v>1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1</v>
      </c>
    </row>
    <row r="66805">
      <c r="B66805">
        <v>96</v>
      </c>
      <c r="C66805">
        <v>44</v>
      </c>
      <c r="D66805">
        <v>2</v>
      </c>
      <c r="E66805">
        <v>1</v>
      </c>
    </row>
    <row r="66806">
      <c r="B66806">
        <v>96</v>
      </c>
      <c r="C66806">
        <v>44</v>
      </c>
      <c r="D66806">
        <v>3</v>
      </c>
      <c r="E66806">
        <v>1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1</v>
      </c>
    </row>
    <row r="67057">
      <c r="B67057">
        <v>96</v>
      </c>
      <c r="C67057">
        <v>80</v>
      </c>
      <c r="D67057">
        <v>2</v>
      </c>
      <c r="E67057">
        <v>1</v>
      </c>
    </row>
    <row r="67058">
      <c r="B67058">
        <v>96</v>
      </c>
      <c r="C67058">
        <v>80</v>
      </c>
      <c r="D67058">
        <v>3</v>
      </c>
      <c r="E67058">
        <v>1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1</v>
      </c>
    </row>
    <row r="67071">
      <c r="B67071">
        <v>96</v>
      </c>
      <c r="C67071">
        <v>82</v>
      </c>
      <c r="D67071">
        <v>2</v>
      </c>
      <c r="E67071">
        <v>1</v>
      </c>
    </row>
    <row r="67072">
      <c r="B67072">
        <v>96</v>
      </c>
      <c r="C67072">
        <v>82</v>
      </c>
      <c r="D67072">
        <v>3</v>
      </c>
      <c r="E67072">
        <v>1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1</v>
      </c>
    </row>
    <row r="67169">
      <c r="B67169">
        <v>96</v>
      </c>
      <c r="C67169">
        <v>96</v>
      </c>
      <c r="D67169">
        <v>2</v>
      </c>
      <c r="E67169">
        <v>1</v>
      </c>
    </row>
    <row r="67170">
      <c r="B67170">
        <v>96</v>
      </c>
      <c r="C67170">
        <v>96</v>
      </c>
      <c r="D67170">
        <v>3</v>
      </c>
      <c r="E67170">
        <v>1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151323.61192636815</v>
      </c>
    </row>
    <row r="4">
      <c r="B4">
        <v>2</v>
      </c>
      <c r="C4">
        <v>10</v>
      </c>
      <c r="E4">
        <v>2</v>
      </c>
      <c r="F4">
        <v>135510.00125095769</v>
      </c>
    </row>
    <row r="5">
      <c r="B5">
        <v>3</v>
      </c>
      <c r="C5">
        <v>0.40000000000000002</v>
      </c>
      <c r="E5">
        <v>3</v>
      </c>
      <c r="F5">
        <v>123333.43972241058</v>
      </c>
    </row>
    <row r="6">
      <c r="E6">
        <v>4</v>
      </c>
      <c r="F6">
        <v>113334.51864198287</v>
      </c>
    </row>
    <row r="7">
      <c r="E7">
        <v>5</v>
      </c>
      <c r="F7">
        <v>105141.79434842919</v>
      </c>
    </row>
    <row r="8">
      <c r="E8">
        <v>6</v>
      </c>
      <c r="F8">
        <v>98167.51898510418</v>
      </c>
    </row>
    <row r="9">
      <c r="E9">
        <v>7</v>
      </c>
      <c r="F9">
        <v>91861.3808955493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2019-07-07T21:39:03Z</dcterms:modified>
</cp:coreProperties>
</file>